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46" firstSheet="2" activeTab="9"/>
  </bookViews>
  <sheets>
    <sheet name="populacja 20" sheetId="1" r:id="rId1"/>
    <sheet name="populacja 40" sheetId="2" r:id="rId2"/>
    <sheet name="populacja 60" sheetId="3" r:id="rId3"/>
    <sheet name="populacja 80" sheetId="4" r:id="rId4"/>
    <sheet name="populacja 100" sheetId="5" r:id="rId5"/>
    <sheet name="populacja 120" sheetId="6" r:id="rId6"/>
    <sheet name="populacja 140" sheetId="7" r:id="rId7"/>
    <sheet name="populacja 160" sheetId="8" r:id="rId8"/>
    <sheet name="populacja 180" sheetId="9" r:id="rId9"/>
    <sheet name="populacja 200" sheetId="10" r:id="rId10"/>
  </sheets>
  <calcPr calcId="122211"/>
</workbook>
</file>

<file path=xl/sharedStrings.xml><?xml version="1.0" encoding="utf-8"?>
<sst xmlns="http://schemas.openxmlformats.org/spreadsheetml/2006/main" count="50" uniqueCount="14">
  <si>
    <t>populacja 20</t>
  </si>
  <si>
    <t>x</t>
  </si>
  <si>
    <t>current</t>
  </si>
  <si>
    <t>best current</t>
  </si>
  <si>
    <t>best global</t>
  </si>
  <si>
    <t>populacja 40</t>
  </si>
  <si>
    <t>populacja 60</t>
  </si>
  <si>
    <t>populacja 80</t>
  </si>
  <si>
    <t>populacja 100</t>
  </si>
  <si>
    <t>populacja 120</t>
  </si>
  <si>
    <t>populacja 140</t>
  </si>
  <si>
    <t>populacja 160</t>
  </si>
  <si>
    <t>populacja 180</t>
  </si>
  <si>
    <t>populacja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</si>
</sst>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Populacja 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'populacja 20'!$C$3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'populacja 20'!$B$4:$B$1004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20'!$C$4:$C$1004</c:f>
              <c:numCache>
                <c:formatCode>General</c:formatCode>
                <c:ptCount val="1001"/>
                <c:pt idx="0">
                  <c:v>-0.16040155875703299</c:v>
                </c:pt>
                <c:pt idx="1">
                  <c:v>0.12999098605989301</c:v>
                </c:pt>
                <c:pt idx="2">
                  <c:v>0.39235852513513397</c:v>
                </c:pt>
                <c:pt idx="3">
                  <c:v>0.553670575077017</c:v>
                </c:pt>
                <c:pt idx="4">
                  <c:v>0.64665145985099104</c:v>
                </c:pt>
                <c:pt idx="5">
                  <c:v>0.76659933669359903</c:v>
                </c:pt>
                <c:pt idx="6">
                  <c:v>0.82933244231425296</c:v>
                </c:pt>
                <c:pt idx="7">
                  <c:v>0.88477279699324396</c:v>
                </c:pt>
                <c:pt idx="8">
                  <c:v>0.92868148083545199</c:v>
                </c:pt>
                <c:pt idx="9">
                  <c:v>0.99024264186311495</c:v>
                </c:pt>
                <c:pt idx="10">
                  <c:v>0.94858474839978002</c:v>
                </c:pt>
                <c:pt idx="11">
                  <c:v>1.0707295361405</c:v>
                </c:pt>
                <c:pt idx="12">
                  <c:v>1.0932951953572101</c:v>
                </c:pt>
                <c:pt idx="13">
                  <c:v>1.02079756517291</c:v>
                </c:pt>
                <c:pt idx="14">
                  <c:v>1.17177643864953</c:v>
                </c:pt>
                <c:pt idx="15">
                  <c:v>1.1059041269408001</c:v>
                </c:pt>
                <c:pt idx="16">
                  <c:v>1.18583965620471</c:v>
                </c:pt>
                <c:pt idx="17">
                  <c:v>1.1686106355105601</c:v>
                </c:pt>
                <c:pt idx="18">
                  <c:v>1.2092335002661001</c:v>
                </c:pt>
                <c:pt idx="19">
                  <c:v>1.16733086170939</c:v>
                </c:pt>
                <c:pt idx="20">
                  <c:v>1.11209976038251</c:v>
                </c:pt>
                <c:pt idx="21">
                  <c:v>1.1173013635876901</c:v>
                </c:pt>
                <c:pt idx="22">
                  <c:v>1.2147653200745701</c:v>
                </c:pt>
                <c:pt idx="23">
                  <c:v>1.16916483161728</c:v>
                </c:pt>
                <c:pt idx="24">
                  <c:v>1.16197063831683</c:v>
                </c:pt>
                <c:pt idx="25">
                  <c:v>1.2309782470573201</c:v>
                </c:pt>
                <c:pt idx="26">
                  <c:v>1.19597344500128</c:v>
                </c:pt>
                <c:pt idx="27">
                  <c:v>1.21226167265164</c:v>
                </c:pt>
                <c:pt idx="28">
                  <c:v>1.2052850912566799</c:v>
                </c:pt>
                <c:pt idx="29">
                  <c:v>1.2874085086793901</c:v>
                </c:pt>
                <c:pt idx="30">
                  <c:v>1.30533616271243</c:v>
                </c:pt>
                <c:pt idx="31">
                  <c:v>1.2856720932380299</c:v>
                </c:pt>
                <c:pt idx="32">
                  <c:v>1.2237083600088701</c:v>
                </c:pt>
                <c:pt idx="33">
                  <c:v>1.29165425101523</c:v>
                </c:pt>
                <c:pt idx="34">
                  <c:v>1.28537136198663</c:v>
                </c:pt>
                <c:pt idx="35">
                  <c:v>1.2776720127553001</c:v>
                </c:pt>
                <c:pt idx="36">
                  <c:v>1.2941696188126299</c:v>
                </c:pt>
                <c:pt idx="37">
                  <c:v>1.28143880530065</c:v>
                </c:pt>
                <c:pt idx="38">
                  <c:v>1.25544142038604</c:v>
                </c:pt>
                <c:pt idx="39">
                  <c:v>1.2697125892343399</c:v>
                </c:pt>
                <c:pt idx="40">
                  <c:v>1.28635828888063</c:v>
                </c:pt>
                <c:pt idx="41">
                  <c:v>1.2761972550636</c:v>
                </c:pt>
                <c:pt idx="42">
                  <c:v>1.2651564019813599</c:v>
                </c:pt>
                <c:pt idx="43">
                  <c:v>1.3534579737597401</c:v>
                </c:pt>
                <c:pt idx="44">
                  <c:v>1.33029986512892</c:v>
                </c:pt>
                <c:pt idx="45">
                  <c:v>1.3560059400798901</c:v>
                </c:pt>
                <c:pt idx="46">
                  <c:v>1.2893739581442201</c:v>
                </c:pt>
                <c:pt idx="47">
                  <c:v>1.3282593689600399</c:v>
                </c:pt>
                <c:pt idx="48">
                  <c:v>1.2948983927098501</c:v>
                </c:pt>
                <c:pt idx="49">
                  <c:v>1.2937692650465</c:v>
                </c:pt>
                <c:pt idx="50">
                  <c:v>1.32853377324001</c:v>
                </c:pt>
                <c:pt idx="51">
                  <c:v>1.3189430246741101</c:v>
                </c:pt>
                <c:pt idx="52">
                  <c:v>1.3310625987308</c:v>
                </c:pt>
                <c:pt idx="53">
                  <c:v>1.2996740042907899</c:v>
                </c:pt>
                <c:pt idx="54">
                  <c:v>1.32553384486447</c:v>
                </c:pt>
                <c:pt idx="55">
                  <c:v>1.31225832885147</c:v>
                </c:pt>
                <c:pt idx="56">
                  <c:v>1.29138662757761</c:v>
                </c:pt>
                <c:pt idx="57">
                  <c:v>1.2362785589146199</c:v>
                </c:pt>
                <c:pt idx="58">
                  <c:v>1.35179063184462</c:v>
                </c:pt>
                <c:pt idx="59">
                  <c:v>1.30453509292817</c:v>
                </c:pt>
                <c:pt idx="60">
                  <c:v>1.3470006878951</c:v>
                </c:pt>
                <c:pt idx="61">
                  <c:v>1.2671331571025299</c:v>
                </c:pt>
                <c:pt idx="62">
                  <c:v>1.3181798031237</c:v>
                </c:pt>
                <c:pt idx="63">
                  <c:v>1.2719880597347499</c:v>
                </c:pt>
                <c:pt idx="64">
                  <c:v>1.3129987809269801</c:v>
                </c:pt>
                <c:pt idx="65">
                  <c:v>1.31495043708283</c:v>
                </c:pt>
                <c:pt idx="66">
                  <c:v>1.3134699738170601</c:v>
                </c:pt>
                <c:pt idx="67">
                  <c:v>1.2925283913913199</c:v>
                </c:pt>
                <c:pt idx="68">
                  <c:v>1.3214813582766001</c:v>
                </c:pt>
                <c:pt idx="69">
                  <c:v>1.29297358416701</c:v>
                </c:pt>
                <c:pt idx="70">
                  <c:v>1.2993127593134199</c:v>
                </c:pt>
                <c:pt idx="71">
                  <c:v>1.2814277755174299</c:v>
                </c:pt>
                <c:pt idx="72">
                  <c:v>1.3205942094355401</c:v>
                </c:pt>
                <c:pt idx="73">
                  <c:v>1.3055723609380401</c:v>
                </c:pt>
                <c:pt idx="74">
                  <c:v>1.3191890866176901</c:v>
                </c:pt>
                <c:pt idx="75">
                  <c:v>1.3593791549234999</c:v>
                </c:pt>
                <c:pt idx="76">
                  <c:v>1.3271789054974601</c:v>
                </c:pt>
                <c:pt idx="77">
                  <c:v>1.3577889277478199</c:v>
                </c:pt>
                <c:pt idx="78">
                  <c:v>1.3105384345083599</c:v>
                </c:pt>
                <c:pt idx="79">
                  <c:v>1.34011031299705</c:v>
                </c:pt>
                <c:pt idx="80">
                  <c:v>1.3510705784449799</c:v>
                </c:pt>
                <c:pt idx="81">
                  <c:v>1.31368779541297</c:v>
                </c:pt>
                <c:pt idx="82">
                  <c:v>1.27170156779043</c:v>
                </c:pt>
                <c:pt idx="83">
                  <c:v>1.3030257404426999</c:v>
                </c:pt>
                <c:pt idx="84">
                  <c:v>1.3223524657683099</c:v>
                </c:pt>
                <c:pt idx="85">
                  <c:v>1.25579018149151</c:v>
                </c:pt>
                <c:pt idx="86">
                  <c:v>1.2933385562264399</c:v>
                </c:pt>
                <c:pt idx="87">
                  <c:v>1.3504123649944799</c:v>
                </c:pt>
                <c:pt idx="88">
                  <c:v>1.3178818518211799</c:v>
                </c:pt>
                <c:pt idx="89">
                  <c:v>1.3498098725452099</c:v>
                </c:pt>
                <c:pt idx="90">
                  <c:v>1.3142145725137699</c:v>
                </c:pt>
                <c:pt idx="91">
                  <c:v>1.28608293377187</c:v>
                </c:pt>
                <c:pt idx="92">
                  <c:v>1.34406659870394</c:v>
                </c:pt>
                <c:pt idx="93">
                  <c:v>1.3224814531568401</c:v>
                </c:pt>
                <c:pt idx="94">
                  <c:v>1.2897661846703301</c:v>
                </c:pt>
                <c:pt idx="95">
                  <c:v>1.3478255124443399</c:v>
                </c:pt>
                <c:pt idx="96">
                  <c:v>1.2937520504404301</c:v>
                </c:pt>
                <c:pt idx="97">
                  <c:v>1.41356041148303</c:v>
                </c:pt>
                <c:pt idx="98">
                  <c:v>1.33802408616686</c:v>
                </c:pt>
                <c:pt idx="99">
                  <c:v>1.3324708761039099</c:v>
                </c:pt>
                <c:pt idx="100">
                  <c:v>1.28506510241185</c:v>
                </c:pt>
                <c:pt idx="101">
                  <c:v>1.34851716777006</c:v>
                </c:pt>
                <c:pt idx="102">
                  <c:v>1.3042103226034201</c:v>
                </c:pt>
                <c:pt idx="103">
                  <c:v>1.3950478150280701</c:v>
                </c:pt>
                <c:pt idx="104">
                  <c:v>1.3025546423221599</c:v>
                </c:pt>
                <c:pt idx="105">
                  <c:v>1.30779860195985</c:v>
                </c:pt>
                <c:pt idx="106">
                  <c:v>1.3466273353685301</c:v>
                </c:pt>
                <c:pt idx="107">
                  <c:v>1.31084491898699</c:v>
                </c:pt>
                <c:pt idx="108">
                  <c:v>1.32450631506287</c:v>
                </c:pt>
                <c:pt idx="109">
                  <c:v>1.36820721401294</c:v>
                </c:pt>
                <c:pt idx="110">
                  <c:v>1.35125797973721</c:v>
                </c:pt>
                <c:pt idx="111">
                  <c:v>1.2606297719016899</c:v>
                </c:pt>
                <c:pt idx="112">
                  <c:v>1.2892724001107501</c:v>
                </c:pt>
                <c:pt idx="113">
                  <c:v>1.34838798117576</c:v>
                </c:pt>
                <c:pt idx="114">
                  <c:v>1.3320505013975401</c:v>
                </c:pt>
                <c:pt idx="115">
                  <c:v>1.34619671345459</c:v>
                </c:pt>
                <c:pt idx="116">
                  <c:v>1.3578720038843901</c:v>
                </c:pt>
                <c:pt idx="117">
                  <c:v>1.31939589954541</c:v>
                </c:pt>
                <c:pt idx="118">
                  <c:v>1.3603062752853099</c:v>
                </c:pt>
                <c:pt idx="119">
                  <c:v>1.35394608087015</c:v>
                </c:pt>
                <c:pt idx="120">
                  <c:v>1.3275647640114401</c:v>
                </c:pt>
                <c:pt idx="121">
                  <c:v>1.31779478252757</c:v>
                </c:pt>
                <c:pt idx="122">
                  <c:v>1.25616812666137</c:v>
                </c:pt>
                <c:pt idx="123">
                  <c:v>1.3123026108720099</c:v>
                </c:pt>
                <c:pt idx="124">
                  <c:v>1.38366232986625</c:v>
                </c:pt>
                <c:pt idx="125">
                  <c:v>1.37442308071023</c:v>
                </c:pt>
                <c:pt idx="126">
                  <c:v>1.3335821160341801</c:v>
                </c:pt>
                <c:pt idx="127">
                  <c:v>1.31098451899914</c:v>
                </c:pt>
                <c:pt idx="128">
                  <c:v>1.29455212003759</c:v>
                </c:pt>
                <c:pt idx="129">
                  <c:v>1.3377347324628399</c:v>
                </c:pt>
                <c:pt idx="130">
                  <c:v>1.25738520586544</c:v>
                </c:pt>
                <c:pt idx="131">
                  <c:v>1.3102528826212501</c:v>
                </c:pt>
                <c:pt idx="132">
                  <c:v>1.3583814010820101</c:v>
                </c:pt>
                <c:pt idx="133">
                  <c:v>1.33566843201591</c:v>
                </c:pt>
                <c:pt idx="134">
                  <c:v>1.31606401471723</c:v>
                </c:pt>
                <c:pt idx="135">
                  <c:v>1.3179586048265699</c:v>
                </c:pt>
                <c:pt idx="136">
                  <c:v>1.3621212020610001</c:v>
                </c:pt>
                <c:pt idx="137">
                  <c:v>1.3129437561006601</c:v>
                </c:pt>
                <c:pt idx="138">
                  <c:v>1.3295849350347499</c:v>
                </c:pt>
                <c:pt idx="139">
                  <c:v>1.3224210102065499</c:v>
                </c:pt>
                <c:pt idx="140">
                  <c:v>1.32093350222523</c:v>
                </c:pt>
                <c:pt idx="141">
                  <c:v>1.32572011877094</c:v>
                </c:pt>
                <c:pt idx="142">
                  <c:v>1.3047074976105899</c:v>
                </c:pt>
                <c:pt idx="143">
                  <c:v>1.3440646892804899</c:v>
                </c:pt>
                <c:pt idx="144">
                  <c:v>1.37750125233729</c:v>
                </c:pt>
                <c:pt idx="145">
                  <c:v>1.33308705855621</c:v>
                </c:pt>
                <c:pt idx="146">
                  <c:v>1.3497803235163399</c:v>
                </c:pt>
                <c:pt idx="147">
                  <c:v>1.3257300148237401</c:v>
                </c:pt>
                <c:pt idx="148">
                  <c:v>1.3285894379174199</c:v>
                </c:pt>
                <c:pt idx="149">
                  <c:v>1.3367588621647</c:v>
                </c:pt>
                <c:pt idx="150">
                  <c:v>1.35667168789892</c:v>
                </c:pt>
                <c:pt idx="151">
                  <c:v>1.3164626498135501</c:v>
                </c:pt>
                <c:pt idx="152">
                  <c:v>1.36436666093424</c:v>
                </c:pt>
                <c:pt idx="153">
                  <c:v>1.3711609163301199</c:v>
                </c:pt>
                <c:pt idx="154">
                  <c:v>1.3377797663322499</c:v>
                </c:pt>
                <c:pt idx="155">
                  <c:v>1.33636772810719</c:v>
                </c:pt>
                <c:pt idx="156">
                  <c:v>1.39122172004291</c:v>
                </c:pt>
                <c:pt idx="157">
                  <c:v>1.3702628060581901</c:v>
                </c:pt>
                <c:pt idx="158">
                  <c:v>1.2922886545451699</c:v>
                </c:pt>
                <c:pt idx="159">
                  <c:v>1.3921914102065001</c:v>
                </c:pt>
                <c:pt idx="160">
                  <c:v>1.36382395743803</c:v>
                </c:pt>
                <c:pt idx="161">
                  <c:v>1.39040325372583</c:v>
                </c:pt>
                <c:pt idx="162">
                  <c:v>1.3485726081417599</c:v>
                </c:pt>
                <c:pt idx="163">
                  <c:v>1.3144258043028101</c:v>
                </c:pt>
                <c:pt idx="164">
                  <c:v>1.2785500479132701</c:v>
                </c:pt>
                <c:pt idx="165">
                  <c:v>1.3674271273349701</c:v>
                </c:pt>
                <c:pt idx="166">
                  <c:v>1.3651945679998501</c:v>
                </c:pt>
                <c:pt idx="167">
                  <c:v>1.34188592628198</c:v>
                </c:pt>
                <c:pt idx="168">
                  <c:v>1.3349503433688801</c:v>
                </c:pt>
                <c:pt idx="169">
                  <c:v>1.33258987358711</c:v>
                </c:pt>
                <c:pt idx="170">
                  <c:v>1.35948025812955</c:v>
                </c:pt>
                <c:pt idx="171">
                  <c:v>1.3572596253343401</c:v>
                </c:pt>
                <c:pt idx="172">
                  <c:v>1.3593582319445601</c:v>
                </c:pt>
                <c:pt idx="173">
                  <c:v>1.3690302699832899</c:v>
                </c:pt>
                <c:pt idx="174">
                  <c:v>1.3576394959336699</c:v>
                </c:pt>
                <c:pt idx="175">
                  <c:v>1.3309266046685899</c:v>
                </c:pt>
                <c:pt idx="176">
                  <c:v>1.32866922937336</c:v>
                </c:pt>
                <c:pt idx="177">
                  <c:v>1.3444031688479601</c:v>
                </c:pt>
                <c:pt idx="178">
                  <c:v>1.33988919987633</c:v>
                </c:pt>
                <c:pt idx="179">
                  <c:v>1.3425985349023599</c:v>
                </c:pt>
                <c:pt idx="180">
                  <c:v>1.32544676963843</c:v>
                </c:pt>
                <c:pt idx="181">
                  <c:v>1.3731856197544801</c:v>
                </c:pt>
                <c:pt idx="182">
                  <c:v>1.35062614097244</c:v>
                </c:pt>
                <c:pt idx="183">
                  <c:v>1.3481252458978401</c:v>
                </c:pt>
                <c:pt idx="184">
                  <c:v>1.3992180588423599</c:v>
                </c:pt>
                <c:pt idx="185">
                  <c:v>1.3582858328299099</c:v>
                </c:pt>
                <c:pt idx="186">
                  <c:v>1.3508269759895699</c:v>
                </c:pt>
                <c:pt idx="187">
                  <c:v>1.36887889009052</c:v>
                </c:pt>
                <c:pt idx="188">
                  <c:v>1.35463901378637</c:v>
                </c:pt>
                <c:pt idx="189">
                  <c:v>1.36580959404907</c:v>
                </c:pt>
                <c:pt idx="190">
                  <c:v>1.3501419575393601</c:v>
                </c:pt>
                <c:pt idx="191">
                  <c:v>1.32724304288521</c:v>
                </c:pt>
                <c:pt idx="192">
                  <c:v>1.34716965257068</c:v>
                </c:pt>
                <c:pt idx="193">
                  <c:v>1.33648372494481</c:v>
                </c:pt>
                <c:pt idx="194">
                  <c:v>1.3520825206074201</c:v>
                </c:pt>
                <c:pt idx="195">
                  <c:v>1.3381063494336001</c:v>
                </c:pt>
                <c:pt idx="196">
                  <c:v>1.38544324216472</c:v>
                </c:pt>
                <c:pt idx="197">
                  <c:v>1.35290912364602</c:v>
                </c:pt>
                <c:pt idx="198">
                  <c:v>1.34229854205415</c:v>
                </c:pt>
                <c:pt idx="199">
                  <c:v>1.32355665962209</c:v>
                </c:pt>
                <c:pt idx="200">
                  <c:v>1.3630260707219299</c:v>
                </c:pt>
                <c:pt idx="201">
                  <c:v>1.3875094200790401</c:v>
                </c:pt>
                <c:pt idx="202">
                  <c:v>1.3514580582657201</c:v>
                </c:pt>
                <c:pt idx="203">
                  <c:v>1.3498935590201799</c:v>
                </c:pt>
                <c:pt idx="204">
                  <c:v>1.3137245860731499</c:v>
                </c:pt>
                <c:pt idx="205">
                  <c:v>1.3408822513132099</c:v>
                </c:pt>
                <c:pt idx="206">
                  <c:v>1.3697065727404101</c:v>
                </c:pt>
                <c:pt idx="207">
                  <c:v>1.3796244627863301</c:v>
                </c:pt>
                <c:pt idx="208">
                  <c:v>1.35713255524631</c:v>
                </c:pt>
                <c:pt idx="209">
                  <c:v>1.3786781088270501</c:v>
                </c:pt>
                <c:pt idx="210">
                  <c:v>1.36524352151534</c:v>
                </c:pt>
                <c:pt idx="211">
                  <c:v>1.3664302111905899</c:v>
                </c:pt>
                <c:pt idx="212">
                  <c:v>1.3915753468758101</c:v>
                </c:pt>
                <c:pt idx="213">
                  <c:v>1.32470694007923</c:v>
                </c:pt>
                <c:pt idx="214">
                  <c:v>1.3432432524546001</c:v>
                </c:pt>
                <c:pt idx="215">
                  <c:v>1.3903204388225201</c:v>
                </c:pt>
                <c:pt idx="216">
                  <c:v>1.39770955904126</c:v>
                </c:pt>
                <c:pt idx="217">
                  <c:v>1.3792725371057</c:v>
                </c:pt>
                <c:pt idx="218">
                  <c:v>1.3694930441006701</c:v>
                </c:pt>
                <c:pt idx="219">
                  <c:v>1.37224849585098</c:v>
                </c:pt>
                <c:pt idx="220">
                  <c:v>1.4030733223029199</c:v>
                </c:pt>
                <c:pt idx="221">
                  <c:v>1.3957794109917701</c:v>
                </c:pt>
                <c:pt idx="222">
                  <c:v>1.3595340572698</c:v>
                </c:pt>
                <c:pt idx="223">
                  <c:v>1.36139084293543</c:v>
                </c:pt>
                <c:pt idx="224">
                  <c:v>1.3155914584892201</c:v>
                </c:pt>
                <c:pt idx="225">
                  <c:v>1.36145088393514</c:v>
                </c:pt>
                <c:pt idx="226">
                  <c:v>1.3507531174807099</c:v>
                </c:pt>
                <c:pt idx="227">
                  <c:v>1.35186124814902</c:v>
                </c:pt>
                <c:pt idx="228">
                  <c:v>1.35932574568736</c:v>
                </c:pt>
                <c:pt idx="229">
                  <c:v>1.3791844092382901</c:v>
                </c:pt>
                <c:pt idx="230">
                  <c:v>1.3385787314742901</c:v>
                </c:pt>
                <c:pt idx="231">
                  <c:v>1.31564159776331</c:v>
                </c:pt>
                <c:pt idx="232">
                  <c:v>1.36486243356264</c:v>
                </c:pt>
                <c:pt idx="233">
                  <c:v>1.4121316989125701</c:v>
                </c:pt>
                <c:pt idx="234">
                  <c:v>1.36677122861477</c:v>
                </c:pt>
                <c:pt idx="235">
                  <c:v>1.3955938372893399</c:v>
                </c:pt>
                <c:pt idx="236">
                  <c:v>1.3681967561030799</c:v>
                </c:pt>
                <c:pt idx="237">
                  <c:v>1.3836099857089801</c:v>
                </c:pt>
                <c:pt idx="238">
                  <c:v>1.3671145996394301</c:v>
                </c:pt>
                <c:pt idx="239">
                  <c:v>1.3789906171422801</c:v>
                </c:pt>
                <c:pt idx="240">
                  <c:v>1.34463507446723</c:v>
                </c:pt>
                <c:pt idx="241">
                  <c:v>1.32355631611432</c:v>
                </c:pt>
                <c:pt idx="242">
                  <c:v>1.3693578090960301</c:v>
                </c:pt>
                <c:pt idx="243">
                  <c:v>1.3121602197708</c:v>
                </c:pt>
                <c:pt idx="244">
                  <c:v>1.33409179338727</c:v>
                </c:pt>
                <c:pt idx="245">
                  <c:v>1.2694283462674201</c:v>
                </c:pt>
                <c:pt idx="246">
                  <c:v>1.30916239725519</c:v>
                </c:pt>
                <c:pt idx="247">
                  <c:v>1.3050259937586299</c:v>
                </c:pt>
                <c:pt idx="248">
                  <c:v>1.3128118613925199</c:v>
                </c:pt>
                <c:pt idx="249">
                  <c:v>1.2917235081261</c:v>
                </c:pt>
                <c:pt idx="250">
                  <c:v>1.2883401457022501</c:v>
                </c:pt>
                <c:pt idx="251">
                  <c:v>1.3109156709548799</c:v>
                </c:pt>
                <c:pt idx="252">
                  <c:v>1.3551971061793</c:v>
                </c:pt>
                <c:pt idx="253">
                  <c:v>1.3444115343649901</c:v>
                </c:pt>
                <c:pt idx="254">
                  <c:v>1.3651102173382399</c:v>
                </c:pt>
                <c:pt idx="255">
                  <c:v>1.3333011250790501</c:v>
                </c:pt>
                <c:pt idx="256">
                  <c:v>1.3548637672086501</c:v>
                </c:pt>
                <c:pt idx="257">
                  <c:v>1.30180268052453</c:v>
                </c:pt>
                <c:pt idx="258">
                  <c:v>1.33990651715108</c:v>
                </c:pt>
                <c:pt idx="259">
                  <c:v>1.34423128556335</c:v>
                </c:pt>
                <c:pt idx="260">
                  <c:v>1.33543173423523</c:v>
                </c:pt>
                <c:pt idx="261">
                  <c:v>1.3726424399489801</c:v>
                </c:pt>
                <c:pt idx="262">
                  <c:v>1.4061183259832699</c:v>
                </c:pt>
                <c:pt idx="263">
                  <c:v>1.3599427928404599</c:v>
                </c:pt>
                <c:pt idx="264">
                  <c:v>1.31580472771167</c:v>
                </c:pt>
                <c:pt idx="265">
                  <c:v>1.3142597747320199</c:v>
                </c:pt>
                <c:pt idx="266">
                  <c:v>1.3486302570972599</c:v>
                </c:pt>
                <c:pt idx="267">
                  <c:v>1.3413052937913901</c:v>
                </c:pt>
                <c:pt idx="268">
                  <c:v>1.3440266258557001</c:v>
                </c:pt>
                <c:pt idx="269">
                  <c:v>1.35860909610298</c:v>
                </c:pt>
                <c:pt idx="270">
                  <c:v>1.3804161514969</c:v>
                </c:pt>
                <c:pt idx="271">
                  <c:v>1.3279693374654999</c:v>
                </c:pt>
                <c:pt idx="272">
                  <c:v>1.27644463177191</c:v>
                </c:pt>
                <c:pt idx="273">
                  <c:v>1.34233348259028</c:v>
                </c:pt>
                <c:pt idx="274">
                  <c:v>1.2697579624392901</c:v>
                </c:pt>
                <c:pt idx="275">
                  <c:v>1.3105539722366999</c:v>
                </c:pt>
                <c:pt idx="276">
                  <c:v>1.3827451778047499</c:v>
                </c:pt>
                <c:pt idx="277">
                  <c:v>1.3857682594324601</c:v>
                </c:pt>
                <c:pt idx="278">
                  <c:v>1.2870577571425601</c:v>
                </c:pt>
                <c:pt idx="279">
                  <c:v>1.31754874551547</c:v>
                </c:pt>
                <c:pt idx="280">
                  <c:v>1.3447176438758801</c:v>
                </c:pt>
                <c:pt idx="281">
                  <c:v>1.3628550645159101</c:v>
                </c:pt>
                <c:pt idx="282">
                  <c:v>1.3733956557229801</c:v>
                </c:pt>
                <c:pt idx="283">
                  <c:v>1.41840598507208</c:v>
                </c:pt>
                <c:pt idx="284">
                  <c:v>1.4087718072040001</c:v>
                </c:pt>
                <c:pt idx="285">
                  <c:v>1.41130188106855</c:v>
                </c:pt>
                <c:pt idx="286">
                  <c:v>1.4344680132700001</c:v>
                </c:pt>
                <c:pt idx="287">
                  <c:v>1.3509506713609301</c:v>
                </c:pt>
                <c:pt idx="288">
                  <c:v>1.3464920585222</c:v>
                </c:pt>
                <c:pt idx="289">
                  <c:v>1.4114605371676401</c:v>
                </c:pt>
                <c:pt idx="290">
                  <c:v>1.2943057228127699</c:v>
                </c:pt>
                <c:pt idx="291">
                  <c:v>1.3411732692001701</c:v>
                </c:pt>
                <c:pt idx="292">
                  <c:v>1.3522422017901701</c:v>
                </c:pt>
                <c:pt idx="293">
                  <c:v>1.33511686611597</c:v>
                </c:pt>
                <c:pt idx="294">
                  <c:v>1.3422738235993501</c:v>
                </c:pt>
                <c:pt idx="295">
                  <c:v>1.3553524530082099</c:v>
                </c:pt>
                <c:pt idx="296">
                  <c:v>1.3939352201636901</c:v>
                </c:pt>
                <c:pt idx="297">
                  <c:v>1.38324566121272</c:v>
                </c:pt>
                <c:pt idx="298">
                  <c:v>1.3601339730309501</c:v>
                </c:pt>
                <c:pt idx="299">
                  <c:v>1.38459439993516</c:v>
                </c:pt>
                <c:pt idx="300">
                  <c:v>1.3865009930441901</c:v>
                </c:pt>
                <c:pt idx="301">
                  <c:v>1.3765876524693601</c:v>
                </c:pt>
                <c:pt idx="302">
                  <c:v>1.2601919198341101</c:v>
                </c:pt>
                <c:pt idx="303">
                  <c:v>1.3730534432827</c:v>
                </c:pt>
                <c:pt idx="304">
                  <c:v>1.4031230661390901</c:v>
                </c:pt>
                <c:pt idx="305">
                  <c:v>1.3856730647942901</c:v>
                </c:pt>
                <c:pt idx="306">
                  <c:v>1.37219210323498</c:v>
                </c:pt>
                <c:pt idx="307">
                  <c:v>1.4102375942924901</c:v>
                </c:pt>
                <c:pt idx="308">
                  <c:v>1.3476906037407499</c:v>
                </c:pt>
                <c:pt idx="309">
                  <c:v>1.3716564550694701</c:v>
                </c:pt>
                <c:pt idx="310">
                  <c:v>1.3904148623424399</c:v>
                </c:pt>
                <c:pt idx="311">
                  <c:v>1.41368170777714</c:v>
                </c:pt>
                <c:pt idx="312">
                  <c:v>1.4008218803686401</c:v>
                </c:pt>
                <c:pt idx="313">
                  <c:v>1.3868606629879601</c:v>
                </c:pt>
                <c:pt idx="314">
                  <c:v>1.38868431921476</c:v>
                </c:pt>
                <c:pt idx="315">
                  <c:v>1.4263549732733101</c:v>
                </c:pt>
                <c:pt idx="316">
                  <c:v>1.2839912143831</c:v>
                </c:pt>
                <c:pt idx="317">
                  <c:v>1.3365637458616999</c:v>
                </c:pt>
                <c:pt idx="318">
                  <c:v>1.4206634537899101</c:v>
                </c:pt>
                <c:pt idx="319">
                  <c:v>1.41747714036413</c:v>
                </c:pt>
                <c:pt idx="320">
                  <c:v>1.3996713096025899</c:v>
                </c:pt>
                <c:pt idx="321">
                  <c:v>1.3338180830173301</c:v>
                </c:pt>
                <c:pt idx="322">
                  <c:v>1.38641056305571</c:v>
                </c:pt>
                <c:pt idx="323">
                  <c:v>1.4305040510007501</c:v>
                </c:pt>
                <c:pt idx="324">
                  <c:v>1.40662939913031</c:v>
                </c:pt>
                <c:pt idx="325">
                  <c:v>1.44760945301454</c:v>
                </c:pt>
                <c:pt idx="326">
                  <c:v>1.40193566188757</c:v>
                </c:pt>
                <c:pt idx="327">
                  <c:v>1.4177046051541899</c:v>
                </c:pt>
                <c:pt idx="328">
                  <c:v>1.3873375651780999</c:v>
                </c:pt>
                <c:pt idx="329">
                  <c:v>1.3588841603725601</c:v>
                </c:pt>
                <c:pt idx="330">
                  <c:v>1.4250249115264999</c:v>
                </c:pt>
                <c:pt idx="331">
                  <c:v>1.39279293877724</c:v>
                </c:pt>
                <c:pt idx="332">
                  <c:v>1.3827310006317799</c:v>
                </c:pt>
                <c:pt idx="333">
                  <c:v>1.4017835746184999</c:v>
                </c:pt>
                <c:pt idx="334">
                  <c:v>1.37882861776772</c:v>
                </c:pt>
                <c:pt idx="335">
                  <c:v>1.3822056593766101</c:v>
                </c:pt>
                <c:pt idx="336">
                  <c:v>1.3125106334778101</c:v>
                </c:pt>
                <c:pt idx="337">
                  <c:v>1.44335342001533</c:v>
                </c:pt>
                <c:pt idx="338">
                  <c:v>1.34745426547128</c:v>
                </c:pt>
                <c:pt idx="339">
                  <c:v>1.38418408051903</c:v>
                </c:pt>
                <c:pt idx="340">
                  <c:v>1.4326316202481499</c:v>
                </c:pt>
                <c:pt idx="341">
                  <c:v>1.4252420661545999</c:v>
                </c:pt>
                <c:pt idx="342">
                  <c:v>1.4350888105483901</c:v>
                </c:pt>
                <c:pt idx="343">
                  <c:v>1.4369490307748101</c:v>
                </c:pt>
                <c:pt idx="344">
                  <c:v>1.4160217772383199</c:v>
                </c:pt>
                <c:pt idx="345">
                  <c:v>1.44420501125023</c:v>
                </c:pt>
                <c:pt idx="346">
                  <c:v>1.3731534116001001</c:v>
                </c:pt>
                <c:pt idx="347">
                  <c:v>1.3563690061665401</c:v>
                </c:pt>
                <c:pt idx="348">
                  <c:v>1.4189297108375301</c:v>
                </c:pt>
                <c:pt idx="349">
                  <c:v>1.4090701691131899</c:v>
                </c:pt>
                <c:pt idx="350">
                  <c:v>1.4339469506851501</c:v>
                </c:pt>
                <c:pt idx="351">
                  <c:v>1.4353012610187701</c:v>
                </c:pt>
                <c:pt idx="352">
                  <c:v>1.43955224351904</c:v>
                </c:pt>
                <c:pt idx="353">
                  <c:v>1.4217794763607601</c:v>
                </c:pt>
                <c:pt idx="354">
                  <c:v>1.45083247041918</c:v>
                </c:pt>
                <c:pt idx="355">
                  <c:v>1.4548559205413101</c:v>
                </c:pt>
                <c:pt idx="356">
                  <c:v>1.4681758603331601</c:v>
                </c:pt>
                <c:pt idx="357">
                  <c:v>1.4318218201680699</c:v>
                </c:pt>
                <c:pt idx="358">
                  <c:v>1.41198359653899</c:v>
                </c:pt>
                <c:pt idx="359">
                  <c:v>1.44472503465277</c:v>
                </c:pt>
                <c:pt idx="360">
                  <c:v>1.4221531963935099</c:v>
                </c:pt>
                <c:pt idx="361">
                  <c:v>1.3916199864544501</c:v>
                </c:pt>
                <c:pt idx="362">
                  <c:v>1.3807511083911701</c:v>
                </c:pt>
                <c:pt idx="363">
                  <c:v>1.4274776166788501</c:v>
                </c:pt>
                <c:pt idx="364">
                  <c:v>1.4119409875442099</c:v>
                </c:pt>
                <c:pt idx="365">
                  <c:v>1.45152853445326</c:v>
                </c:pt>
                <c:pt idx="366">
                  <c:v>1.46367242306444</c:v>
                </c:pt>
                <c:pt idx="367">
                  <c:v>1.4235844227613801</c:v>
                </c:pt>
                <c:pt idx="368">
                  <c:v>1.40545468050981</c:v>
                </c:pt>
                <c:pt idx="369">
                  <c:v>1.4126316356129001</c:v>
                </c:pt>
                <c:pt idx="370">
                  <c:v>1.4362502870849501</c:v>
                </c:pt>
                <c:pt idx="371">
                  <c:v>1.45768852927799</c:v>
                </c:pt>
                <c:pt idx="372">
                  <c:v>1.3919778206334701</c:v>
                </c:pt>
                <c:pt idx="373">
                  <c:v>1.42192420682502</c:v>
                </c:pt>
                <c:pt idx="374">
                  <c:v>1.4208982836611099</c:v>
                </c:pt>
                <c:pt idx="375">
                  <c:v>1.3839129252893601</c:v>
                </c:pt>
                <c:pt idx="376">
                  <c:v>1.43142571655156</c:v>
                </c:pt>
                <c:pt idx="377">
                  <c:v>1.38941683391235</c:v>
                </c:pt>
                <c:pt idx="378">
                  <c:v>1.3917441198196401</c:v>
                </c:pt>
                <c:pt idx="379">
                  <c:v>1.41773241508984</c:v>
                </c:pt>
                <c:pt idx="380">
                  <c:v>1.42383733657652</c:v>
                </c:pt>
                <c:pt idx="381">
                  <c:v>1.4305248288043499</c:v>
                </c:pt>
                <c:pt idx="382">
                  <c:v>1.4097229247421701</c:v>
                </c:pt>
                <c:pt idx="383">
                  <c:v>1.48611923597801</c:v>
                </c:pt>
                <c:pt idx="384">
                  <c:v>1.41416173958291</c:v>
                </c:pt>
                <c:pt idx="385">
                  <c:v>1.4635372617225799</c:v>
                </c:pt>
                <c:pt idx="386">
                  <c:v>1.3678631298858399</c:v>
                </c:pt>
                <c:pt idx="387">
                  <c:v>1.4242613033634099</c:v>
                </c:pt>
                <c:pt idx="388">
                  <c:v>1.4371962547146699</c:v>
                </c:pt>
                <c:pt idx="389">
                  <c:v>1.45394985481199</c:v>
                </c:pt>
                <c:pt idx="390">
                  <c:v>1.45810882914555</c:v>
                </c:pt>
                <c:pt idx="391">
                  <c:v>1.41974210629105</c:v>
                </c:pt>
                <c:pt idx="392">
                  <c:v>1.4187662212963501</c:v>
                </c:pt>
                <c:pt idx="393">
                  <c:v>1.4309585501362501</c:v>
                </c:pt>
                <c:pt idx="394">
                  <c:v>1.46230992493306</c:v>
                </c:pt>
                <c:pt idx="395">
                  <c:v>1.4481583384513701</c:v>
                </c:pt>
                <c:pt idx="396">
                  <c:v>1.44899484917503</c:v>
                </c:pt>
                <c:pt idx="397">
                  <c:v>1.3966957066810799</c:v>
                </c:pt>
                <c:pt idx="398">
                  <c:v>1.4107018392446</c:v>
                </c:pt>
                <c:pt idx="399">
                  <c:v>1.4127301547890601</c:v>
                </c:pt>
                <c:pt idx="400">
                  <c:v>1.3944443908086599</c:v>
                </c:pt>
                <c:pt idx="401">
                  <c:v>1.4238880315698901</c:v>
                </c:pt>
                <c:pt idx="402">
                  <c:v>1.45610944755368</c:v>
                </c:pt>
                <c:pt idx="403">
                  <c:v>1.4287561576530099</c:v>
                </c:pt>
                <c:pt idx="404">
                  <c:v>1.4366583980199601</c:v>
                </c:pt>
                <c:pt idx="405">
                  <c:v>1.4602749590767401</c:v>
                </c:pt>
                <c:pt idx="406">
                  <c:v>1.4492704673576899</c:v>
                </c:pt>
                <c:pt idx="407">
                  <c:v>1.46417322151256</c:v>
                </c:pt>
                <c:pt idx="408">
                  <c:v>1.4101697901374499</c:v>
                </c:pt>
                <c:pt idx="409">
                  <c:v>1.4891445783069901</c:v>
                </c:pt>
                <c:pt idx="410">
                  <c:v>1.3965698643826301</c:v>
                </c:pt>
                <c:pt idx="411">
                  <c:v>1.4294828740577901</c:v>
                </c:pt>
                <c:pt idx="412">
                  <c:v>1.43953801565654</c:v>
                </c:pt>
                <c:pt idx="413">
                  <c:v>1.43863731228781</c:v>
                </c:pt>
                <c:pt idx="414">
                  <c:v>1.4132377972880401</c:v>
                </c:pt>
                <c:pt idx="415">
                  <c:v>1.4151196999314199</c:v>
                </c:pt>
                <c:pt idx="416">
                  <c:v>1.4471520281785499</c:v>
                </c:pt>
                <c:pt idx="417">
                  <c:v>1.4265436132965801</c:v>
                </c:pt>
                <c:pt idx="418">
                  <c:v>1.4499129675223099</c:v>
                </c:pt>
                <c:pt idx="419">
                  <c:v>1.4353651309153299</c:v>
                </c:pt>
                <c:pt idx="420">
                  <c:v>1.3918323069157801</c:v>
                </c:pt>
                <c:pt idx="421">
                  <c:v>1.4072371308267799</c:v>
                </c:pt>
                <c:pt idx="422">
                  <c:v>1.45355574275758</c:v>
                </c:pt>
                <c:pt idx="423">
                  <c:v>1.49275462673283</c:v>
                </c:pt>
                <c:pt idx="424">
                  <c:v>1.4565968023204401</c:v>
                </c:pt>
                <c:pt idx="425">
                  <c:v>1.39907110274637</c:v>
                </c:pt>
                <c:pt idx="426">
                  <c:v>1.4210839311874399</c:v>
                </c:pt>
                <c:pt idx="427">
                  <c:v>1.4295739208606599</c:v>
                </c:pt>
                <c:pt idx="428">
                  <c:v>1.4060315522776701</c:v>
                </c:pt>
                <c:pt idx="429">
                  <c:v>1.4198660745367699</c:v>
                </c:pt>
                <c:pt idx="430">
                  <c:v>1.44158868080311</c:v>
                </c:pt>
                <c:pt idx="431">
                  <c:v>1.41697931350329</c:v>
                </c:pt>
                <c:pt idx="432">
                  <c:v>1.4470448470628801</c:v>
                </c:pt>
                <c:pt idx="433">
                  <c:v>1.43616624982809</c:v>
                </c:pt>
                <c:pt idx="434">
                  <c:v>1.41331019933183</c:v>
                </c:pt>
                <c:pt idx="435">
                  <c:v>1.44456900191358</c:v>
                </c:pt>
                <c:pt idx="436">
                  <c:v>1.4636550354829401</c:v>
                </c:pt>
                <c:pt idx="437">
                  <c:v>1.40508044101862</c:v>
                </c:pt>
                <c:pt idx="438">
                  <c:v>1.4451526411095399</c:v>
                </c:pt>
                <c:pt idx="439">
                  <c:v>1.42679715786818</c:v>
                </c:pt>
                <c:pt idx="440">
                  <c:v>1.4642418627740199</c:v>
                </c:pt>
                <c:pt idx="441">
                  <c:v>1.45453766438204</c:v>
                </c:pt>
                <c:pt idx="442">
                  <c:v>1.46380571284882</c:v>
                </c:pt>
                <c:pt idx="443">
                  <c:v>1.4101568085802401</c:v>
                </c:pt>
                <c:pt idx="444">
                  <c:v>1.4291041887188201</c:v>
                </c:pt>
                <c:pt idx="445">
                  <c:v>1.40446500603993</c:v>
                </c:pt>
                <c:pt idx="446">
                  <c:v>1.43161094321684</c:v>
                </c:pt>
                <c:pt idx="447">
                  <c:v>1.42185431300757</c:v>
                </c:pt>
                <c:pt idx="448">
                  <c:v>1.4091992337118</c:v>
                </c:pt>
                <c:pt idx="449">
                  <c:v>1.42284582809453</c:v>
                </c:pt>
                <c:pt idx="450">
                  <c:v>1.3768132640798001</c:v>
                </c:pt>
                <c:pt idx="451">
                  <c:v>1.4821516184982999</c:v>
                </c:pt>
                <c:pt idx="452">
                  <c:v>1.42891913465841</c:v>
                </c:pt>
                <c:pt idx="453">
                  <c:v>1.4113036058536901</c:v>
                </c:pt>
                <c:pt idx="454">
                  <c:v>1.3997418814014699</c:v>
                </c:pt>
                <c:pt idx="455">
                  <c:v>1.44226445008441</c:v>
                </c:pt>
                <c:pt idx="456">
                  <c:v>1.44997247266259</c:v>
                </c:pt>
                <c:pt idx="457">
                  <c:v>1.48708140537323</c:v>
                </c:pt>
                <c:pt idx="458">
                  <c:v>1.4252400941185599</c:v>
                </c:pt>
                <c:pt idx="459">
                  <c:v>1.4362463912616199</c:v>
                </c:pt>
                <c:pt idx="460">
                  <c:v>1.46607801499602</c:v>
                </c:pt>
                <c:pt idx="461">
                  <c:v>1.4437454166818799</c:v>
                </c:pt>
                <c:pt idx="462">
                  <c:v>1.45260962636318</c:v>
                </c:pt>
                <c:pt idx="463">
                  <c:v>1.4593202592506</c:v>
                </c:pt>
                <c:pt idx="464">
                  <c:v>1.4399007192649</c:v>
                </c:pt>
                <c:pt idx="465">
                  <c:v>1.4528781212114701</c:v>
                </c:pt>
                <c:pt idx="466">
                  <c:v>1.44129986231685</c:v>
                </c:pt>
                <c:pt idx="467">
                  <c:v>1.39459687687705</c:v>
                </c:pt>
                <c:pt idx="468">
                  <c:v>1.4451189527253301</c:v>
                </c:pt>
                <c:pt idx="469">
                  <c:v>1.3794730371838499</c:v>
                </c:pt>
                <c:pt idx="470">
                  <c:v>1.4342855964069099</c:v>
                </c:pt>
                <c:pt idx="471">
                  <c:v>1.48460885321709</c:v>
                </c:pt>
                <c:pt idx="472">
                  <c:v>1.4498268626092199</c:v>
                </c:pt>
                <c:pt idx="473">
                  <c:v>1.43135865788211</c:v>
                </c:pt>
                <c:pt idx="474">
                  <c:v>1.4334455044002901</c:v>
                </c:pt>
                <c:pt idx="475">
                  <c:v>1.4126354275777699</c:v>
                </c:pt>
                <c:pt idx="476">
                  <c:v>1.4670404445910701</c:v>
                </c:pt>
                <c:pt idx="477">
                  <c:v>1.4279936391021399</c:v>
                </c:pt>
                <c:pt idx="478">
                  <c:v>1.45702114900026</c:v>
                </c:pt>
                <c:pt idx="479">
                  <c:v>1.4674974552411799</c:v>
                </c:pt>
                <c:pt idx="480">
                  <c:v>1.4453195059675299</c:v>
                </c:pt>
                <c:pt idx="481">
                  <c:v>1.4512584341780099</c:v>
                </c:pt>
                <c:pt idx="482">
                  <c:v>1.4618410927932399</c:v>
                </c:pt>
                <c:pt idx="483">
                  <c:v>1.4429121455468199</c:v>
                </c:pt>
                <c:pt idx="484">
                  <c:v>1.45568626301426</c:v>
                </c:pt>
                <c:pt idx="485">
                  <c:v>1.4137793496809901</c:v>
                </c:pt>
                <c:pt idx="486">
                  <c:v>1.43854036980953</c:v>
                </c:pt>
                <c:pt idx="487">
                  <c:v>1.4400191763126999</c:v>
                </c:pt>
                <c:pt idx="488">
                  <c:v>1.41060935993643</c:v>
                </c:pt>
                <c:pt idx="489">
                  <c:v>1.43806649795611</c:v>
                </c:pt>
                <c:pt idx="490">
                  <c:v>1.4185416000103901</c:v>
                </c:pt>
                <c:pt idx="491">
                  <c:v>1.4902618626342901</c:v>
                </c:pt>
                <c:pt idx="492">
                  <c:v>1.38042486683342</c:v>
                </c:pt>
                <c:pt idx="493">
                  <c:v>1.40792406681486</c:v>
                </c:pt>
                <c:pt idx="494">
                  <c:v>1.3708103200798101</c:v>
                </c:pt>
                <c:pt idx="495">
                  <c:v>1.4088419005763499</c:v>
                </c:pt>
                <c:pt idx="496">
                  <c:v>1.42966422881596</c:v>
                </c:pt>
                <c:pt idx="497">
                  <c:v>1.4379841549593599</c:v>
                </c:pt>
                <c:pt idx="498">
                  <c:v>1.4256058637028199</c:v>
                </c:pt>
                <c:pt idx="499">
                  <c:v>1.43486064438757</c:v>
                </c:pt>
                <c:pt idx="500">
                  <c:v>1.46026676122391</c:v>
                </c:pt>
                <c:pt idx="501">
                  <c:v>1.4738570348240601</c:v>
                </c:pt>
                <c:pt idx="502">
                  <c:v>1.4488682130686701</c:v>
                </c:pt>
                <c:pt idx="503">
                  <c:v>1.4658789736989299</c:v>
                </c:pt>
                <c:pt idx="504">
                  <c:v>1.4657981367706101</c:v>
                </c:pt>
                <c:pt idx="505">
                  <c:v>1.4105440093909201</c:v>
                </c:pt>
                <c:pt idx="506">
                  <c:v>1.40785238123095</c:v>
                </c:pt>
                <c:pt idx="507">
                  <c:v>1.4206660873604</c:v>
                </c:pt>
                <c:pt idx="508">
                  <c:v>1.44790727290974</c:v>
                </c:pt>
                <c:pt idx="509">
                  <c:v>1.4362497959807401</c:v>
                </c:pt>
                <c:pt idx="510">
                  <c:v>1.4445982602177101</c:v>
                </c:pt>
                <c:pt idx="511">
                  <c:v>1.34965503044547</c:v>
                </c:pt>
                <c:pt idx="512">
                  <c:v>1.42712897741855</c:v>
                </c:pt>
                <c:pt idx="513">
                  <c:v>1.4817287577619001</c:v>
                </c:pt>
                <c:pt idx="514">
                  <c:v>1.4289773871671401</c:v>
                </c:pt>
                <c:pt idx="515">
                  <c:v>1.45499145860901</c:v>
                </c:pt>
                <c:pt idx="516">
                  <c:v>1.4281737358747999</c:v>
                </c:pt>
                <c:pt idx="517">
                  <c:v>1.45497503585997</c:v>
                </c:pt>
                <c:pt idx="518">
                  <c:v>1.4080348766250901</c:v>
                </c:pt>
                <c:pt idx="519">
                  <c:v>1.43388573668658</c:v>
                </c:pt>
                <c:pt idx="520">
                  <c:v>1.46623526823939</c:v>
                </c:pt>
                <c:pt idx="521">
                  <c:v>1.440336989847</c:v>
                </c:pt>
                <c:pt idx="522">
                  <c:v>1.5264822736564001</c:v>
                </c:pt>
                <c:pt idx="523">
                  <c:v>1.47671589287192</c:v>
                </c:pt>
                <c:pt idx="524">
                  <c:v>1.4451126528518199</c:v>
                </c:pt>
                <c:pt idx="525">
                  <c:v>1.4490696404018799</c:v>
                </c:pt>
                <c:pt idx="526">
                  <c:v>1.4502024786919301</c:v>
                </c:pt>
                <c:pt idx="527">
                  <c:v>1.52068718555298</c:v>
                </c:pt>
                <c:pt idx="528">
                  <c:v>1.47064367542119</c:v>
                </c:pt>
                <c:pt idx="529">
                  <c:v>1.4701280299069801</c:v>
                </c:pt>
                <c:pt idx="530">
                  <c:v>1.5176621038409499</c:v>
                </c:pt>
                <c:pt idx="531">
                  <c:v>1.50736962136208</c:v>
                </c:pt>
                <c:pt idx="532">
                  <c:v>1.49830584148928</c:v>
                </c:pt>
                <c:pt idx="533">
                  <c:v>1.47176065837251</c:v>
                </c:pt>
                <c:pt idx="534">
                  <c:v>1.4887457235895301</c:v>
                </c:pt>
                <c:pt idx="535">
                  <c:v>1.4479723038286501</c:v>
                </c:pt>
                <c:pt idx="536">
                  <c:v>1.4207335251970501</c:v>
                </c:pt>
                <c:pt idx="537">
                  <c:v>1.4516100747487499</c:v>
                </c:pt>
                <c:pt idx="538">
                  <c:v>1.41919392550872</c:v>
                </c:pt>
                <c:pt idx="539">
                  <c:v>1.48800979576061</c:v>
                </c:pt>
                <c:pt idx="540">
                  <c:v>1.4340233444888799</c:v>
                </c:pt>
                <c:pt idx="541">
                  <c:v>1.4611197390433399</c:v>
                </c:pt>
                <c:pt idx="542">
                  <c:v>1.44825635487696</c:v>
                </c:pt>
                <c:pt idx="543">
                  <c:v>1.4634727860727601</c:v>
                </c:pt>
                <c:pt idx="544">
                  <c:v>1.5069811817811301</c:v>
                </c:pt>
                <c:pt idx="545">
                  <c:v>1.4820364919427</c:v>
                </c:pt>
                <c:pt idx="546">
                  <c:v>1.4899545901072999</c:v>
                </c:pt>
                <c:pt idx="547">
                  <c:v>1.4623518519313401</c:v>
                </c:pt>
                <c:pt idx="548">
                  <c:v>1.4639384237348501</c:v>
                </c:pt>
                <c:pt idx="549">
                  <c:v>1.5035556606764899</c:v>
                </c:pt>
                <c:pt idx="550">
                  <c:v>1.5000572057724999</c:v>
                </c:pt>
                <c:pt idx="551">
                  <c:v>1.49394765265187</c:v>
                </c:pt>
                <c:pt idx="552">
                  <c:v>1.4817154533366099</c:v>
                </c:pt>
                <c:pt idx="553">
                  <c:v>1.4358463763121601</c:v>
                </c:pt>
                <c:pt idx="554">
                  <c:v>1.4331499180582099</c:v>
                </c:pt>
                <c:pt idx="555">
                  <c:v>1.50698021181276</c:v>
                </c:pt>
                <c:pt idx="556">
                  <c:v>1.4151350604592501</c:v>
                </c:pt>
                <c:pt idx="557">
                  <c:v>1.5274939791245199</c:v>
                </c:pt>
                <c:pt idx="558">
                  <c:v>1.51888752952411</c:v>
                </c:pt>
                <c:pt idx="559">
                  <c:v>1.48227414780208</c:v>
                </c:pt>
                <c:pt idx="560">
                  <c:v>1.4873783490333801</c:v>
                </c:pt>
                <c:pt idx="561">
                  <c:v>1.49308760808356</c:v>
                </c:pt>
                <c:pt idx="562">
                  <c:v>1.4921868101997799</c:v>
                </c:pt>
                <c:pt idx="563">
                  <c:v>1.4376250135714601</c:v>
                </c:pt>
                <c:pt idx="564">
                  <c:v>1.4640645383947399</c:v>
                </c:pt>
                <c:pt idx="565">
                  <c:v>1.4831353628597801</c:v>
                </c:pt>
                <c:pt idx="566">
                  <c:v>1.4764688803248101</c:v>
                </c:pt>
                <c:pt idx="567">
                  <c:v>1.50848214195903</c:v>
                </c:pt>
                <c:pt idx="568">
                  <c:v>1.4863857249260699</c:v>
                </c:pt>
                <c:pt idx="569">
                  <c:v>1.4694463202355601</c:v>
                </c:pt>
                <c:pt idx="570">
                  <c:v>1.48265609281067</c:v>
                </c:pt>
                <c:pt idx="571">
                  <c:v>1.49404138543374</c:v>
                </c:pt>
                <c:pt idx="572">
                  <c:v>1.48602770380953</c:v>
                </c:pt>
                <c:pt idx="573">
                  <c:v>1.4844472753439799</c:v>
                </c:pt>
                <c:pt idx="574">
                  <c:v>1.47998058190091</c:v>
                </c:pt>
                <c:pt idx="575">
                  <c:v>1.46012234202478</c:v>
                </c:pt>
                <c:pt idx="576">
                  <c:v>1.43009098119301</c:v>
                </c:pt>
                <c:pt idx="577">
                  <c:v>1.38499279096431</c:v>
                </c:pt>
                <c:pt idx="578">
                  <c:v>1.4737026032598599</c:v>
                </c:pt>
                <c:pt idx="579">
                  <c:v>1.49989784668575</c:v>
                </c:pt>
                <c:pt idx="580">
                  <c:v>1.5433305518214799</c:v>
                </c:pt>
                <c:pt idx="581">
                  <c:v>1.45683562196868</c:v>
                </c:pt>
                <c:pt idx="582">
                  <c:v>1.4362785406124099</c:v>
                </c:pt>
                <c:pt idx="583">
                  <c:v>1.47040362170983</c:v>
                </c:pt>
                <c:pt idx="584">
                  <c:v>1.4610841736485001</c:v>
                </c:pt>
                <c:pt idx="585">
                  <c:v>1.4861136028542601</c:v>
                </c:pt>
                <c:pt idx="586">
                  <c:v>1.4729105028986</c:v>
                </c:pt>
                <c:pt idx="587">
                  <c:v>1.4811063351170799</c:v>
                </c:pt>
                <c:pt idx="588">
                  <c:v>1.5296940781830599</c:v>
                </c:pt>
                <c:pt idx="589">
                  <c:v>1.48831598102243</c:v>
                </c:pt>
                <c:pt idx="590">
                  <c:v>1.4687724604243999</c:v>
                </c:pt>
                <c:pt idx="591">
                  <c:v>1.47612913382272</c:v>
                </c:pt>
                <c:pt idx="592">
                  <c:v>1.47749324350873</c:v>
                </c:pt>
                <c:pt idx="593">
                  <c:v>1.4349612631975099</c:v>
                </c:pt>
                <c:pt idx="594">
                  <c:v>1.49813319333132</c:v>
                </c:pt>
                <c:pt idx="595">
                  <c:v>1.4602038325771001</c:v>
                </c:pt>
                <c:pt idx="596">
                  <c:v>1.5084752255339999</c:v>
                </c:pt>
                <c:pt idx="597">
                  <c:v>1.43694682863974</c:v>
                </c:pt>
                <c:pt idx="598">
                  <c:v>1.4613719743729601</c:v>
                </c:pt>
                <c:pt idx="599">
                  <c:v>1.5129083660924201</c:v>
                </c:pt>
                <c:pt idx="600">
                  <c:v>1.4812353411469199</c:v>
                </c:pt>
                <c:pt idx="601">
                  <c:v>1.4745443662544899</c:v>
                </c:pt>
                <c:pt idx="602">
                  <c:v>1.5194531321415199</c:v>
                </c:pt>
                <c:pt idx="603">
                  <c:v>1.48775107227558</c:v>
                </c:pt>
                <c:pt idx="604">
                  <c:v>1.47537756691727</c:v>
                </c:pt>
                <c:pt idx="605">
                  <c:v>1.45271130705406</c:v>
                </c:pt>
                <c:pt idx="606">
                  <c:v>1.51857449453243</c:v>
                </c:pt>
                <c:pt idx="607">
                  <c:v>1.5060590614036999</c:v>
                </c:pt>
                <c:pt idx="608">
                  <c:v>1.53065468383968</c:v>
                </c:pt>
                <c:pt idx="609">
                  <c:v>1.4813672444500301</c:v>
                </c:pt>
                <c:pt idx="610">
                  <c:v>1.5341140112387299</c:v>
                </c:pt>
                <c:pt idx="611">
                  <c:v>1.4680391050763399</c:v>
                </c:pt>
                <c:pt idx="612">
                  <c:v>1.5219423484141901</c:v>
                </c:pt>
                <c:pt idx="613">
                  <c:v>1.4898213438022301</c:v>
                </c:pt>
                <c:pt idx="614">
                  <c:v>1.5175195726155499</c:v>
                </c:pt>
                <c:pt idx="615">
                  <c:v>1.4969761542511799</c:v>
                </c:pt>
                <c:pt idx="616">
                  <c:v>1.50213837559251</c:v>
                </c:pt>
                <c:pt idx="617">
                  <c:v>1.5213041078844001</c:v>
                </c:pt>
                <c:pt idx="618">
                  <c:v>1.4499645557235601</c:v>
                </c:pt>
                <c:pt idx="619">
                  <c:v>1.46413304957136</c:v>
                </c:pt>
                <c:pt idx="620">
                  <c:v>1.50351147492038</c:v>
                </c:pt>
                <c:pt idx="621">
                  <c:v>1.4951798220454</c:v>
                </c:pt>
                <c:pt idx="622">
                  <c:v>1.4729348416530199</c:v>
                </c:pt>
                <c:pt idx="623">
                  <c:v>1.50789056248012</c:v>
                </c:pt>
                <c:pt idx="624">
                  <c:v>1.4562340751837599</c:v>
                </c:pt>
                <c:pt idx="625">
                  <c:v>1.47745961795876</c:v>
                </c:pt>
                <c:pt idx="626">
                  <c:v>1.5371140995897901</c:v>
                </c:pt>
                <c:pt idx="627">
                  <c:v>1.4993230118149701</c:v>
                </c:pt>
                <c:pt idx="628">
                  <c:v>1.5313052816816</c:v>
                </c:pt>
                <c:pt idx="629">
                  <c:v>1.5399491156102101</c:v>
                </c:pt>
                <c:pt idx="630">
                  <c:v>1.4733821815585</c:v>
                </c:pt>
                <c:pt idx="631">
                  <c:v>1.42376547168183</c:v>
                </c:pt>
                <c:pt idx="632">
                  <c:v>1.53180401540706</c:v>
                </c:pt>
                <c:pt idx="633">
                  <c:v>1.48994540754566</c:v>
                </c:pt>
                <c:pt idx="634">
                  <c:v>1.5095873089581999</c:v>
                </c:pt>
                <c:pt idx="635">
                  <c:v>1.4789870135059699</c:v>
                </c:pt>
                <c:pt idx="636">
                  <c:v>1.5175074607183401</c:v>
                </c:pt>
                <c:pt idx="637">
                  <c:v>1.4936575254447</c:v>
                </c:pt>
                <c:pt idx="638">
                  <c:v>1.52244170982505</c:v>
                </c:pt>
                <c:pt idx="639">
                  <c:v>1.48438401518395</c:v>
                </c:pt>
                <c:pt idx="640">
                  <c:v>1.5705630478508901</c:v>
                </c:pt>
                <c:pt idx="641">
                  <c:v>1.49265393801511</c:v>
                </c:pt>
                <c:pt idx="642">
                  <c:v>1.5344503839435899</c:v>
                </c:pt>
                <c:pt idx="643">
                  <c:v>1.47624515849534</c:v>
                </c:pt>
                <c:pt idx="644">
                  <c:v>1.5362742597797601</c:v>
                </c:pt>
                <c:pt idx="645">
                  <c:v>1.48816928661698</c:v>
                </c:pt>
                <c:pt idx="646">
                  <c:v>1.4994610299714399</c:v>
                </c:pt>
                <c:pt idx="647">
                  <c:v>1.4872015252352699</c:v>
                </c:pt>
                <c:pt idx="648">
                  <c:v>1.5354536088234001</c:v>
                </c:pt>
                <c:pt idx="649">
                  <c:v>1.53470373045215</c:v>
                </c:pt>
                <c:pt idx="650">
                  <c:v>1.51074120969153</c:v>
                </c:pt>
                <c:pt idx="651">
                  <c:v>1.5249653396824201</c:v>
                </c:pt>
                <c:pt idx="652">
                  <c:v>1.5098087829526601</c:v>
                </c:pt>
                <c:pt idx="653">
                  <c:v>1.51652363571531</c:v>
                </c:pt>
                <c:pt idx="654">
                  <c:v>1.49117091721779</c:v>
                </c:pt>
                <c:pt idx="655">
                  <c:v>1.4642113627747899</c:v>
                </c:pt>
                <c:pt idx="656">
                  <c:v>1.4963174126355101</c:v>
                </c:pt>
                <c:pt idx="657">
                  <c:v>1.45261440858827</c:v>
                </c:pt>
                <c:pt idx="658">
                  <c:v>1.44305323674307</c:v>
                </c:pt>
                <c:pt idx="659">
                  <c:v>1.47290609566802</c:v>
                </c:pt>
                <c:pt idx="660">
                  <c:v>1.5328253054479299</c:v>
                </c:pt>
                <c:pt idx="661">
                  <c:v>1.4870628342051</c:v>
                </c:pt>
                <c:pt idx="662">
                  <c:v>1.52122642140746</c:v>
                </c:pt>
                <c:pt idx="663">
                  <c:v>1.50679244965203</c:v>
                </c:pt>
                <c:pt idx="664">
                  <c:v>1.4296778878177101</c:v>
                </c:pt>
                <c:pt idx="665">
                  <c:v>1.51975531160855</c:v>
                </c:pt>
                <c:pt idx="666">
                  <c:v>1.4698722819097401</c:v>
                </c:pt>
                <c:pt idx="667">
                  <c:v>1.4884534488102099</c:v>
                </c:pt>
                <c:pt idx="668">
                  <c:v>1.4672225815229101</c:v>
                </c:pt>
                <c:pt idx="669">
                  <c:v>1.5018285714727999</c:v>
                </c:pt>
                <c:pt idx="670">
                  <c:v>1.4738927929777901</c:v>
                </c:pt>
                <c:pt idx="671">
                  <c:v>1.5318468717315601</c:v>
                </c:pt>
                <c:pt idx="672">
                  <c:v>1.4860501801179899</c:v>
                </c:pt>
                <c:pt idx="673">
                  <c:v>1.4568896370462101</c:v>
                </c:pt>
                <c:pt idx="674">
                  <c:v>1.5644439943701001</c:v>
                </c:pt>
                <c:pt idx="675">
                  <c:v>1.52907771905504</c:v>
                </c:pt>
                <c:pt idx="676">
                  <c:v>1.4850149265458099</c:v>
                </c:pt>
                <c:pt idx="677">
                  <c:v>1.55607549588565</c:v>
                </c:pt>
                <c:pt idx="678">
                  <c:v>1.50613717236536</c:v>
                </c:pt>
                <c:pt idx="679">
                  <c:v>1.50114144213141</c:v>
                </c:pt>
                <c:pt idx="680">
                  <c:v>1.48420273372103</c:v>
                </c:pt>
                <c:pt idx="681">
                  <c:v>1.47205537060763</c:v>
                </c:pt>
                <c:pt idx="682">
                  <c:v>1.48182702504344</c:v>
                </c:pt>
                <c:pt idx="683">
                  <c:v>1.51528701958842</c:v>
                </c:pt>
                <c:pt idx="684">
                  <c:v>1.4679118786255201</c:v>
                </c:pt>
                <c:pt idx="685">
                  <c:v>1.52115936038967</c:v>
                </c:pt>
                <c:pt idx="686">
                  <c:v>1.50523303443642</c:v>
                </c:pt>
                <c:pt idx="687">
                  <c:v>1.5232244930752801</c:v>
                </c:pt>
                <c:pt idx="688">
                  <c:v>1.53773776905083</c:v>
                </c:pt>
                <c:pt idx="689">
                  <c:v>1.49618631506675</c:v>
                </c:pt>
                <c:pt idx="690">
                  <c:v>1.5335541187486299</c:v>
                </c:pt>
                <c:pt idx="691">
                  <c:v>1.49311770157826</c:v>
                </c:pt>
                <c:pt idx="692">
                  <c:v>1.5085483652164899</c:v>
                </c:pt>
                <c:pt idx="693">
                  <c:v>1.49822631461237</c:v>
                </c:pt>
                <c:pt idx="694">
                  <c:v>1.5739766529905901</c:v>
                </c:pt>
                <c:pt idx="695">
                  <c:v>1.51947293884461</c:v>
                </c:pt>
                <c:pt idx="696">
                  <c:v>1.5271495906703101</c:v>
                </c:pt>
                <c:pt idx="697">
                  <c:v>1.51503062398913</c:v>
                </c:pt>
                <c:pt idx="698">
                  <c:v>1.4064209396240599</c:v>
                </c:pt>
                <c:pt idx="699">
                  <c:v>1.4743466383128001</c:v>
                </c:pt>
                <c:pt idx="700">
                  <c:v>1.48525367589021</c:v>
                </c:pt>
                <c:pt idx="701">
                  <c:v>1.52244335574514</c:v>
                </c:pt>
                <c:pt idx="702">
                  <c:v>1.5208899081927301</c:v>
                </c:pt>
                <c:pt idx="703">
                  <c:v>1.5453075539436101</c:v>
                </c:pt>
                <c:pt idx="704">
                  <c:v>1.5632046925266001</c:v>
                </c:pt>
                <c:pt idx="705">
                  <c:v>1.5579402023953499</c:v>
                </c:pt>
                <c:pt idx="706">
                  <c:v>1.5287565942841801</c:v>
                </c:pt>
                <c:pt idx="707">
                  <c:v>1.49200830605358</c:v>
                </c:pt>
                <c:pt idx="708">
                  <c:v>1.54303153650202</c:v>
                </c:pt>
                <c:pt idx="709">
                  <c:v>1.53188629559704</c:v>
                </c:pt>
                <c:pt idx="710">
                  <c:v>1.53751189320594</c:v>
                </c:pt>
                <c:pt idx="711">
                  <c:v>1.5508042323743101</c:v>
                </c:pt>
                <c:pt idx="712">
                  <c:v>1.5028015497081999</c:v>
                </c:pt>
                <c:pt idx="713">
                  <c:v>1.5501185509181501</c:v>
                </c:pt>
                <c:pt idx="714">
                  <c:v>1.5015119363143601</c:v>
                </c:pt>
                <c:pt idx="715">
                  <c:v>1.5188708069135399</c:v>
                </c:pt>
                <c:pt idx="716">
                  <c:v>1.4747528361025399</c:v>
                </c:pt>
                <c:pt idx="717">
                  <c:v>1.5073328497746501</c:v>
                </c:pt>
                <c:pt idx="718">
                  <c:v>1.5214650223885899</c:v>
                </c:pt>
                <c:pt idx="719">
                  <c:v>1.5375651228505101</c:v>
                </c:pt>
                <c:pt idx="720">
                  <c:v>1.5317918519877101</c:v>
                </c:pt>
                <c:pt idx="721">
                  <c:v>1.5427506645651301</c:v>
                </c:pt>
                <c:pt idx="722">
                  <c:v>1.54262990006954</c:v>
                </c:pt>
                <c:pt idx="723">
                  <c:v>1.51575744468382</c:v>
                </c:pt>
                <c:pt idx="724">
                  <c:v>1.4719288113292699</c:v>
                </c:pt>
                <c:pt idx="725">
                  <c:v>1.5045573767737399</c:v>
                </c:pt>
                <c:pt idx="726">
                  <c:v>1.54576583293709</c:v>
                </c:pt>
                <c:pt idx="727">
                  <c:v>1.5458869509389299</c:v>
                </c:pt>
                <c:pt idx="728">
                  <c:v>1.5302792675149</c:v>
                </c:pt>
                <c:pt idx="729">
                  <c:v>1.52194518378338</c:v>
                </c:pt>
                <c:pt idx="730">
                  <c:v>1.52507178181654</c:v>
                </c:pt>
                <c:pt idx="731">
                  <c:v>1.49455454376096</c:v>
                </c:pt>
                <c:pt idx="732">
                  <c:v>1.4757597920955401</c:v>
                </c:pt>
                <c:pt idx="733">
                  <c:v>1.5402728246533399</c:v>
                </c:pt>
                <c:pt idx="734">
                  <c:v>1.5445470809939901</c:v>
                </c:pt>
                <c:pt idx="735">
                  <c:v>1.5127110465425899</c:v>
                </c:pt>
                <c:pt idx="736">
                  <c:v>1.5123991606652101</c:v>
                </c:pt>
                <c:pt idx="737">
                  <c:v>1.4820360364262</c:v>
                </c:pt>
                <c:pt idx="738">
                  <c:v>1.49786524994836</c:v>
                </c:pt>
                <c:pt idx="739">
                  <c:v>1.5192120173133901</c:v>
                </c:pt>
                <c:pt idx="740">
                  <c:v>1.5347605959123101</c:v>
                </c:pt>
                <c:pt idx="741">
                  <c:v>1.5115931110143801</c:v>
                </c:pt>
                <c:pt idx="742">
                  <c:v>1.54345256436929</c:v>
                </c:pt>
                <c:pt idx="743">
                  <c:v>1.49615190576987</c:v>
                </c:pt>
                <c:pt idx="744">
                  <c:v>1.48664806710613</c:v>
                </c:pt>
                <c:pt idx="745">
                  <c:v>1.5110615553200799</c:v>
                </c:pt>
                <c:pt idx="746">
                  <c:v>1.5089815383316401</c:v>
                </c:pt>
                <c:pt idx="747">
                  <c:v>1.55451463900304</c:v>
                </c:pt>
                <c:pt idx="748">
                  <c:v>1.5640723290256799</c:v>
                </c:pt>
                <c:pt idx="749">
                  <c:v>1.5376665820486299</c:v>
                </c:pt>
                <c:pt idx="750">
                  <c:v>1.5268632105117901</c:v>
                </c:pt>
                <c:pt idx="751">
                  <c:v>1.52529791894893</c:v>
                </c:pt>
                <c:pt idx="752">
                  <c:v>1.55778851741435</c:v>
                </c:pt>
                <c:pt idx="753">
                  <c:v>1.5459925255301901</c:v>
                </c:pt>
                <c:pt idx="754">
                  <c:v>1.56100928775384</c:v>
                </c:pt>
                <c:pt idx="755">
                  <c:v>1.56349304710768</c:v>
                </c:pt>
                <c:pt idx="756">
                  <c:v>1.46453676099776</c:v>
                </c:pt>
                <c:pt idx="757">
                  <c:v>1.59186149306189</c:v>
                </c:pt>
                <c:pt idx="758">
                  <c:v>1.5401423859685901</c:v>
                </c:pt>
                <c:pt idx="759">
                  <c:v>1.5084693100390301</c:v>
                </c:pt>
                <c:pt idx="760">
                  <c:v>1.5355104789129499</c:v>
                </c:pt>
                <c:pt idx="761">
                  <c:v>1.50630353095411</c:v>
                </c:pt>
                <c:pt idx="762">
                  <c:v>1.5431967458888201</c:v>
                </c:pt>
                <c:pt idx="763">
                  <c:v>1.5395012786239699</c:v>
                </c:pt>
                <c:pt idx="764">
                  <c:v>1.50397417484832</c:v>
                </c:pt>
                <c:pt idx="765">
                  <c:v>1.47941727475676</c:v>
                </c:pt>
                <c:pt idx="766">
                  <c:v>1.5038044703961799</c:v>
                </c:pt>
                <c:pt idx="767">
                  <c:v>1.53892583994955</c:v>
                </c:pt>
                <c:pt idx="768">
                  <c:v>1.5316673141966</c:v>
                </c:pt>
                <c:pt idx="769">
                  <c:v>1.5534301345664501</c:v>
                </c:pt>
                <c:pt idx="770">
                  <c:v>1.54402697607178</c:v>
                </c:pt>
                <c:pt idx="771">
                  <c:v>1.5223745290567701</c:v>
                </c:pt>
                <c:pt idx="772">
                  <c:v>1.63419620082906</c:v>
                </c:pt>
                <c:pt idx="773">
                  <c:v>1.54338356469838</c:v>
                </c:pt>
                <c:pt idx="774">
                  <c:v>1.5591191803048201</c:v>
                </c:pt>
                <c:pt idx="775">
                  <c:v>1.5894202370921999</c:v>
                </c:pt>
                <c:pt idx="776">
                  <c:v>1.45855667638139</c:v>
                </c:pt>
                <c:pt idx="777">
                  <c:v>1.5866700807124201</c:v>
                </c:pt>
                <c:pt idx="778">
                  <c:v>1.6046176588833101</c:v>
                </c:pt>
                <c:pt idx="779">
                  <c:v>1.63364570659293</c:v>
                </c:pt>
                <c:pt idx="780">
                  <c:v>1.5979765308321801</c:v>
                </c:pt>
                <c:pt idx="781">
                  <c:v>1.56916936580432</c:v>
                </c:pt>
                <c:pt idx="782">
                  <c:v>1.5637879404781601</c:v>
                </c:pt>
                <c:pt idx="783">
                  <c:v>1.5388532734714</c:v>
                </c:pt>
                <c:pt idx="784">
                  <c:v>1.56449173996806</c:v>
                </c:pt>
                <c:pt idx="785">
                  <c:v>1.5779188843205501</c:v>
                </c:pt>
                <c:pt idx="786">
                  <c:v>1.5611299842939499</c:v>
                </c:pt>
                <c:pt idx="787">
                  <c:v>1.5934836190444099</c:v>
                </c:pt>
                <c:pt idx="788">
                  <c:v>1.5485682065892099</c:v>
                </c:pt>
                <c:pt idx="789">
                  <c:v>1.5532319342307701</c:v>
                </c:pt>
                <c:pt idx="790">
                  <c:v>1.54754465278951</c:v>
                </c:pt>
                <c:pt idx="791">
                  <c:v>1.5922958780526</c:v>
                </c:pt>
                <c:pt idx="792">
                  <c:v>1.52709033299875</c:v>
                </c:pt>
                <c:pt idx="793">
                  <c:v>1.5401959259124001</c:v>
                </c:pt>
                <c:pt idx="794">
                  <c:v>1.5584419874989901</c:v>
                </c:pt>
                <c:pt idx="795">
                  <c:v>1.5182701236995</c:v>
                </c:pt>
                <c:pt idx="796">
                  <c:v>1.5312129070215299</c:v>
                </c:pt>
                <c:pt idx="797">
                  <c:v>1.58000600608868</c:v>
                </c:pt>
                <c:pt idx="798">
                  <c:v>1.57078493092803</c:v>
                </c:pt>
                <c:pt idx="799">
                  <c:v>1.55056260015656</c:v>
                </c:pt>
                <c:pt idx="800">
                  <c:v>1.57996359630956</c:v>
                </c:pt>
                <c:pt idx="801">
                  <c:v>1.5265326203147001</c:v>
                </c:pt>
                <c:pt idx="802">
                  <c:v>1.56959875578462</c:v>
                </c:pt>
                <c:pt idx="803">
                  <c:v>1.58493146042165</c:v>
                </c:pt>
                <c:pt idx="804">
                  <c:v>1.56290086383712</c:v>
                </c:pt>
                <c:pt idx="805">
                  <c:v>1.57466535171744</c:v>
                </c:pt>
                <c:pt idx="806">
                  <c:v>1.5160140746554001</c:v>
                </c:pt>
                <c:pt idx="807">
                  <c:v>1.5558525354052799</c:v>
                </c:pt>
                <c:pt idx="808">
                  <c:v>1.57059635148286</c:v>
                </c:pt>
                <c:pt idx="809">
                  <c:v>1.54936225297166</c:v>
                </c:pt>
                <c:pt idx="810">
                  <c:v>1.5630049430742601</c:v>
                </c:pt>
                <c:pt idx="811">
                  <c:v>1.5427519424256</c:v>
                </c:pt>
                <c:pt idx="812">
                  <c:v>1.50338974622063</c:v>
                </c:pt>
                <c:pt idx="813">
                  <c:v>1.5052104910514099</c:v>
                </c:pt>
                <c:pt idx="814">
                  <c:v>1.5696069132580599</c:v>
                </c:pt>
                <c:pt idx="815">
                  <c:v>1.5717418759650501</c:v>
                </c:pt>
                <c:pt idx="816">
                  <c:v>1.5724279646408801</c:v>
                </c:pt>
                <c:pt idx="817">
                  <c:v>1.5309188950771899</c:v>
                </c:pt>
                <c:pt idx="818">
                  <c:v>1.5904291761779501</c:v>
                </c:pt>
                <c:pt idx="819">
                  <c:v>1.5319427839503299</c:v>
                </c:pt>
                <c:pt idx="820">
                  <c:v>1.5325551428894399</c:v>
                </c:pt>
                <c:pt idx="821">
                  <c:v>1.5758353657883699</c:v>
                </c:pt>
                <c:pt idx="822">
                  <c:v>1.5941097421580499</c:v>
                </c:pt>
                <c:pt idx="823">
                  <c:v>1.5330799227607701</c:v>
                </c:pt>
                <c:pt idx="824">
                  <c:v>1.5743202824568501</c:v>
                </c:pt>
                <c:pt idx="825">
                  <c:v>1.5413520002249399</c:v>
                </c:pt>
                <c:pt idx="826">
                  <c:v>1.5498883206330401</c:v>
                </c:pt>
                <c:pt idx="827">
                  <c:v>1.5765306126698</c:v>
                </c:pt>
                <c:pt idx="828">
                  <c:v>1.5618211485383899</c:v>
                </c:pt>
                <c:pt idx="829">
                  <c:v>1.59572570493916</c:v>
                </c:pt>
                <c:pt idx="830">
                  <c:v>1.58462401504939</c:v>
                </c:pt>
                <c:pt idx="831">
                  <c:v>1.59481436362207</c:v>
                </c:pt>
                <c:pt idx="832">
                  <c:v>1.5949816236073899</c:v>
                </c:pt>
                <c:pt idx="833">
                  <c:v>1.60849307297417</c:v>
                </c:pt>
                <c:pt idx="834">
                  <c:v>1.53365146349204</c:v>
                </c:pt>
                <c:pt idx="835">
                  <c:v>1.5233474467211601</c:v>
                </c:pt>
                <c:pt idx="836">
                  <c:v>1.56757561765137</c:v>
                </c:pt>
                <c:pt idx="837">
                  <c:v>1.5482345981575101</c:v>
                </c:pt>
                <c:pt idx="838">
                  <c:v>1.53737023446747</c:v>
                </c:pt>
                <c:pt idx="839">
                  <c:v>1.5036564672410699</c:v>
                </c:pt>
                <c:pt idx="840">
                  <c:v>1.6018823776795901</c:v>
                </c:pt>
                <c:pt idx="841">
                  <c:v>1.5840751502097701</c:v>
                </c:pt>
                <c:pt idx="842">
                  <c:v>1.5581631016725801</c:v>
                </c:pt>
                <c:pt idx="843">
                  <c:v>1.5463021878386201</c:v>
                </c:pt>
                <c:pt idx="844">
                  <c:v>1.55994444905261</c:v>
                </c:pt>
                <c:pt idx="845">
                  <c:v>1.56387440437324</c:v>
                </c:pt>
                <c:pt idx="846">
                  <c:v>1.5434913261508301</c:v>
                </c:pt>
                <c:pt idx="847">
                  <c:v>1.54729523376403</c:v>
                </c:pt>
                <c:pt idx="848">
                  <c:v>1.5305161764456101</c:v>
                </c:pt>
                <c:pt idx="849">
                  <c:v>1.5415073720883601</c:v>
                </c:pt>
                <c:pt idx="850">
                  <c:v>1.5483235987500199</c:v>
                </c:pt>
                <c:pt idx="851">
                  <c:v>1.5860115316723</c:v>
                </c:pt>
                <c:pt idx="852">
                  <c:v>1.52214398940433</c:v>
                </c:pt>
                <c:pt idx="853">
                  <c:v>1.50448461460023</c:v>
                </c:pt>
                <c:pt idx="854">
                  <c:v>1.48031328772695</c:v>
                </c:pt>
                <c:pt idx="855">
                  <c:v>1.4960722878496699</c:v>
                </c:pt>
                <c:pt idx="856">
                  <c:v>1.50656961107131</c:v>
                </c:pt>
                <c:pt idx="857">
                  <c:v>1.5472871437234801</c:v>
                </c:pt>
                <c:pt idx="858">
                  <c:v>1.5279740440570999</c:v>
                </c:pt>
                <c:pt idx="859">
                  <c:v>1.5182484533103799</c:v>
                </c:pt>
                <c:pt idx="860">
                  <c:v>1.5222048299595199</c:v>
                </c:pt>
                <c:pt idx="861">
                  <c:v>1.58186923845185</c:v>
                </c:pt>
                <c:pt idx="862">
                  <c:v>1.5958110171953499</c:v>
                </c:pt>
                <c:pt idx="863">
                  <c:v>1.5652814872330401</c:v>
                </c:pt>
                <c:pt idx="864">
                  <c:v>1.5402588580605301</c:v>
                </c:pt>
                <c:pt idx="865">
                  <c:v>1.5532071184363201</c:v>
                </c:pt>
                <c:pt idx="866">
                  <c:v>1.5885277840701499</c:v>
                </c:pt>
                <c:pt idx="867">
                  <c:v>1.54090393104455</c:v>
                </c:pt>
                <c:pt idx="868">
                  <c:v>1.4894365292338301</c:v>
                </c:pt>
                <c:pt idx="869">
                  <c:v>1.5195610191467499</c:v>
                </c:pt>
                <c:pt idx="870">
                  <c:v>1.5627057628830701</c:v>
                </c:pt>
                <c:pt idx="871">
                  <c:v>1.5980003376696901</c:v>
                </c:pt>
                <c:pt idx="872">
                  <c:v>1.6184343737061599</c:v>
                </c:pt>
                <c:pt idx="873">
                  <c:v>1.5419399666570901</c:v>
                </c:pt>
                <c:pt idx="874">
                  <c:v>1.5594601038882301</c:v>
                </c:pt>
                <c:pt idx="875">
                  <c:v>1.53736127156224</c:v>
                </c:pt>
                <c:pt idx="876">
                  <c:v>1.5398279200616101</c:v>
                </c:pt>
                <c:pt idx="877">
                  <c:v>1.55527435457263</c:v>
                </c:pt>
                <c:pt idx="878">
                  <c:v>1.56916946152252</c:v>
                </c:pt>
                <c:pt idx="879">
                  <c:v>1.5530342127416501</c:v>
                </c:pt>
                <c:pt idx="880">
                  <c:v>1.57613331581823</c:v>
                </c:pt>
                <c:pt idx="881">
                  <c:v>1.5680487760574</c:v>
                </c:pt>
                <c:pt idx="882">
                  <c:v>1.5602659748826599</c:v>
                </c:pt>
                <c:pt idx="883">
                  <c:v>1.5629373237494</c:v>
                </c:pt>
                <c:pt idx="884">
                  <c:v>1.55260512315105</c:v>
                </c:pt>
                <c:pt idx="885">
                  <c:v>1.5849239044415799</c:v>
                </c:pt>
                <c:pt idx="886">
                  <c:v>1.5599206723618899</c:v>
                </c:pt>
                <c:pt idx="887">
                  <c:v>1.54889109651913</c:v>
                </c:pt>
                <c:pt idx="888">
                  <c:v>1.57619212754244</c:v>
                </c:pt>
                <c:pt idx="889">
                  <c:v>1.54052638028082</c:v>
                </c:pt>
                <c:pt idx="890">
                  <c:v>1.53320564699769</c:v>
                </c:pt>
                <c:pt idx="891">
                  <c:v>1.55562252197387</c:v>
                </c:pt>
                <c:pt idx="892">
                  <c:v>1.5535163290848699</c:v>
                </c:pt>
                <c:pt idx="893">
                  <c:v>1.6096207650680301</c:v>
                </c:pt>
                <c:pt idx="894">
                  <c:v>1.5666528879038899</c:v>
                </c:pt>
                <c:pt idx="895">
                  <c:v>1.6107247620227401</c:v>
                </c:pt>
                <c:pt idx="896">
                  <c:v>1.57370507065219</c:v>
                </c:pt>
                <c:pt idx="897">
                  <c:v>1.64109862050644</c:v>
                </c:pt>
                <c:pt idx="898">
                  <c:v>1.60288332415525</c:v>
                </c:pt>
                <c:pt idx="899">
                  <c:v>1.55389504755554</c:v>
                </c:pt>
                <c:pt idx="900">
                  <c:v>1.5299990002519801</c:v>
                </c:pt>
                <c:pt idx="901">
                  <c:v>1.5752859573973701</c:v>
                </c:pt>
                <c:pt idx="902">
                  <c:v>1.6019617427192601</c:v>
                </c:pt>
                <c:pt idx="903">
                  <c:v>1.53142268652366</c:v>
                </c:pt>
                <c:pt idx="904">
                  <c:v>1.56879354545548</c:v>
                </c:pt>
                <c:pt idx="905">
                  <c:v>1.5661063934366499</c:v>
                </c:pt>
                <c:pt idx="906">
                  <c:v>1.5531638947064601</c:v>
                </c:pt>
                <c:pt idx="907">
                  <c:v>1.5409972660018501</c:v>
                </c:pt>
                <c:pt idx="908">
                  <c:v>1.58116960867701</c:v>
                </c:pt>
                <c:pt idx="909">
                  <c:v>1.5652858784925401</c:v>
                </c:pt>
                <c:pt idx="910">
                  <c:v>1.58251180975349</c:v>
                </c:pt>
                <c:pt idx="911">
                  <c:v>1.6110074949867199</c:v>
                </c:pt>
                <c:pt idx="912">
                  <c:v>1.5920489107528</c:v>
                </c:pt>
                <c:pt idx="913">
                  <c:v>1.5277231847799899</c:v>
                </c:pt>
                <c:pt idx="914">
                  <c:v>1.5280561223245099</c:v>
                </c:pt>
                <c:pt idx="915">
                  <c:v>1.56146649325019</c:v>
                </c:pt>
                <c:pt idx="916">
                  <c:v>1.56767224080121</c:v>
                </c:pt>
                <c:pt idx="917">
                  <c:v>1.6049143566124799</c:v>
                </c:pt>
                <c:pt idx="918">
                  <c:v>1.5747273106602699</c:v>
                </c:pt>
                <c:pt idx="919">
                  <c:v>1.5636151566038701</c:v>
                </c:pt>
                <c:pt idx="920">
                  <c:v>1.5733861515585701</c:v>
                </c:pt>
                <c:pt idx="921">
                  <c:v>1.60638191776699</c:v>
                </c:pt>
                <c:pt idx="922">
                  <c:v>1.5807418477028801</c:v>
                </c:pt>
                <c:pt idx="923">
                  <c:v>1.56569143469218</c:v>
                </c:pt>
                <c:pt idx="924">
                  <c:v>1.5869430929611099</c:v>
                </c:pt>
                <c:pt idx="925">
                  <c:v>1.58140014493884</c:v>
                </c:pt>
                <c:pt idx="926">
                  <c:v>1.55249396837343</c:v>
                </c:pt>
                <c:pt idx="927">
                  <c:v>1.6137589426290999</c:v>
                </c:pt>
                <c:pt idx="928">
                  <c:v>1.5354812150452</c:v>
                </c:pt>
                <c:pt idx="929">
                  <c:v>1.56597150718198</c:v>
                </c:pt>
                <c:pt idx="930">
                  <c:v>1.5643896127643999</c:v>
                </c:pt>
                <c:pt idx="931">
                  <c:v>1.58051362945636</c:v>
                </c:pt>
                <c:pt idx="932">
                  <c:v>1.5659169838267</c:v>
                </c:pt>
                <c:pt idx="933">
                  <c:v>1.53275805783861</c:v>
                </c:pt>
                <c:pt idx="934">
                  <c:v>1.5911185501590801</c:v>
                </c:pt>
                <c:pt idx="935">
                  <c:v>1.5838904020062901</c:v>
                </c:pt>
                <c:pt idx="936">
                  <c:v>1.5770005181051301</c:v>
                </c:pt>
                <c:pt idx="937">
                  <c:v>1.58764264108752</c:v>
                </c:pt>
                <c:pt idx="938">
                  <c:v>1.5300505203169401</c:v>
                </c:pt>
                <c:pt idx="939">
                  <c:v>1.5482061725662699</c:v>
                </c:pt>
                <c:pt idx="940">
                  <c:v>1.60295762573612</c:v>
                </c:pt>
                <c:pt idx="941">
                  <c:v>1.57596122124366</c:v>
                </c:pt>
                <c:pt idx="942">
                  <c:v>1.5592712502617001</c:v>
                </c:pt>
                <c:pt idx="943">
                  <c:v>1.5667706959555701</c:v>
                </c:pt>
                <c:pt idx="944">
                  <c:v>1.5512453855206001</c:v>
                </c:pt>
                <c:pt idx="945">
                  <c:v>1.5128118593039901</c:v>
                </c:pt>
                <c:pt idx="946">
                  <c:v>1.5574378442129899</c:v>
                </c:pt>
                <c:pt idx="947">
                  <c:v>1.5281576012534801</c:v>
                </c:pt>
                <c:pt idx="948">
                  <c:v>1.5912221923182399</c:v>
                </c:pt>
                <c:pt idx="949">
                  <c:v>1.5433865175608801</c:v>
                </c:pt>
                <c:pt idx="950">
                  <c:v>1.59747590785172</c:v>
                </c:pt>
                <c:pt idx="951">
                  <c:v>1.5769693625410099</c:v>
                </c:pt>
                <c:pt idx="952">
                  <c:v>1.63427621339463</c:v>
                </c:pt>
                <c:pt idx="953">
                  <c:v>1.6205836939012299</c:v>
                </c:pt>
                <c:pt idx="954">
                  <c:v>1.61714810370852</c:v>
                </c:pt>
                <c:pt idx="955">
                  <c:v>1.5902479402416201</c:v>
                </c:pt>
                <c:pt idx="956">
                  <c:v>1.59810434296932</c:v>
                </c:pt>
                <c:pt idx="957">
                  <c:v>1.51865715034684</c:v>
                </c:pt>
                <c:pt idx="958">
                  <c:v>1.6028080854767099</c:v>
                </c:pt>
                <c:pt idx="959">
                  <c:v>1.6284260185252999</c:v>
                </c:pt>
                <c:pt idx="960">
                  <c:v>1.56016479129118</c:v>
                </c:pt>
                <c:pt idx="961">
                  <c:v>1.5858075027412399</c:v>
                </c:pt>
                <c:pt idx="962">
                  <c:v>1.6180176933739201</c:v>
                </c:pt>
                <c:pt idx="963">
                  <c:v>1.6019416585930899</c:v>
                </c:pt>
                <c:pt idx="964">
                  <c:v>1.59051173507449</c:v>
                </c:pt>
                <c:pt idx="965">
                  <c:v>1.60362559361905</c:v>
                </c:pt>
                <c:pt idx="966">
                  <c:v>1.6019491158304799</c:v>
                </c:pt>
                <c:pt idx="967">
                  <c:v>1.65475134876312</c:v>
                </c:pt>
                <c:pt idx="968">
                  <c:v>1.5903251496591</c:v>
                </c:pt>
                <c:pt idx="969">
                  <c:v>1.5922103899620399</c:v>
                </c:pt>
                <c:pt idx="970">
                  <c:v>1.5327798980122</c:v>
                </c:pt>
                <c:pt idx="971">
                  <c:v>1.6118362389442</c:v>
                </c:pt>
                <c:pt idx="972">
                  <c:v>1.58059984177219</c:v>
                </c:pt>
                <c:pt idx="973">
                  <c:v>1.6029830343245299</c:v>
                </c:pt>
                <c:pt idx="974">
                  <c:v>1.58424492775262</c:v>
                </c:pt>
                <c:pt idx="975">
                  <c:v>1.5638389394632499</c:v>
                </c:pt>
                <c:pt idx="976">
                  <c:v>1.6636625106685801</c:v>
                </c:pt>
                <c:pt idx="977">
                  <c:v>1.59118006852609</c:v>
                </c:pt>
                <c:pt idx="978">
                  <c:v>1.6330424949068001</c:v>
                </c:pt>
                <c:pt idx="979">
                  <c:v>1.5965613419782201</c:v>
                </c:pt>
                <c:pt idx="980">
                  <c:v>1.6142129566251699</c:v>
                </c:pt>
                <c:pt idx="981">
                  <c:v>1.5999453209788499</c:v>
                </c:pt>
                <c:pt idx="982">
                  <c:v>1.5666581045844701</c:v>
                </c:pt>
                <c:pt idx="983">
                  <c:v>1.61970042665238</c:v>
                </c:pt>
                <c:pt idx="984">
                  <c:v>1.6326280973609499</c:v>
                </c:pt>
                <c:pt idx="985">
                  <c:v>1.65483979110455</c:v>
                </c:pt>
                <c:pt idx="986">
                  <c:v>1.5752852876357</c:v>
                </c:pt>
                <c:pt idx="987">
                  <c:v>1.62115428984242</c:v>
                </c:pt>
                <c:pt idx="988">
                  <c:v>1.6550980358055301</c:v>
                </c:pt>
                <c:pt idx="989">
                  <c:v>1.5587445293864599</c:v>
                </c:pt>
                <c:pt idx="990">
                  <c:v>1.58920982996019</c:v>
                </c:pt>
                <c:pt idx="991">
                  <c:v>1.6094107836334399</c:v>
                </c:pt>
                <c:pt idx="992">
                  <c:v>1.6164110530096001</c:v>
                </c:pt>
                <c:pt idx="993">
                  <c:v>1.6093788480736899</c:v>
                </c:pt>
                <c:pt idx="994">
                  <c:v>1.5966872718666101</c:v>
                </c:pt>
                <c:pt idx="995">
                  <c:v>1.5992182259774199</c:v>
                </c:pt>
                <c:pt idx="996">
                  <c:v>1.6007105724131101</c:v>
                </c:pt>
                <c:pt idx="997">
                  <c:v>1.66479337875031</c:v>
                </c:pt>
                <c:pt idx="998">
                  <c:v>1.6568501308997801</c:v>
                </c:pt>
                <c:pt idx="999">
                  <c:v>1.6612723252966699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'populacja 20'!$D$3</c:f>
              <c:strCache>
                <c:ptCount val="1"/>
                <c:pt idx="0">
                  <c:v>best current</c:v>
                </c:pt>
              </c:strCache>
            </c:strRef>
          </c:tx>
          <c:marker>
            <c:symbol val="none"/>
          </c:marker>
          <c:cat>
            <c:numRef>
              <c:f>'populacja 20'!$B$4:$B$1004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20'!$D$4:$D$1004</c:f>
              <c:numCache>
                <c:formatCode>General</c:formatCode>
                <c:ptCount val="1001"/>
                <c:pt idx="0">
                  <c:v>1.7935195835500599</c:v>
                </c:pt>
                <c:pt idx="1">
                  <c:v>1.8081067976355001</c:v>
                </c:pt>
                <c:pt idx="2">
                  <c:v>1.7824219379502799</c:v>
                </c:pt>
                <c:pt idx="3">
                  <c:v>1.7845430616945701</c:v>
                </c:pt>
                <c:pt idx="4">
                  <c:v>1.7896360297815399</c:v>
                </c:pt>
                <c:pt idx="5">
                  <c:v>1.78948512358417</c:v>
                </c:pt>
                <c:pt idx="6">
                  <c:v>1.7932610622019201</c:v>
                </c:pt>
                <c:pt idx="7">
                  <c:v>1.8031752450976699</c:v>
                </c:pt>
                <c:pt idx="8">
                  <c:v>1.7744284129873</c:v>
                </c:pt>
                <c:pt idx="9">
                  <c:v>1.7900965579972301</c:v>
                </c:pt>
                <c:pt idx="10">
                  <c:v>1.7549435057265701</c:v>
                </c:pt>
                <c:pt idx="11">
                  <c:v>1.7379068881495701</c:v>
                </c:pt>
                <c:pt idx="12">
                  <c:v>1.7213473931618499</c:v>
                </c:pt>
                <c:pt idx="13">
                  <c:v>1.72616329719981</c:v>
                </c:pt>
                <c:pt idx="14">
                  <c:v>1.6700086248506401</c:v>
                </c:pt>
                <c:pt idx="15">
                  <c:v>1.65226143741556</c:v>
                </c:pt>
                <c:pt idx="16">
                  <c:v>1.6373473844514701</c:v>
                </c:pt>
                <c:pt idx="17">
                  <c:v>1.63253028015299</c:v>
                </c:pt>
                <c:pt idx="18">
                  <c:v>1.62577496112506</c:v>
                </c:pt>
                <c:pt idx="19">
                  <c:v>1.61920426020481</c:v>
                </c:pt>
                <c:pt idx="20">
                  <c:v>1.6063734420374001</c:v>
                </c:pt>
                <c:pt idx="21">
                  <c:v>1.5955751128178</c:v>
                </c:pt>
                <c:pt idx="22">
                  <c:v>1.58964593214457</c:v>
                </c:pt>
                <c:pt idx="23">
                  <c:v>1.5811249947253201</c:v>
                </c:pt>
                <c:pt idx="24">
                  <c:v>1.56922815854099</c:v>
                </c:pt>
                <c:pt idx="25">
                  <c:v>1.56824505838537</c:v>
                </c:pt>
                <c:pt idx="26">
                  <c:v>1.54668245072182</c:v>
                </c:pt>
                <c:pt idx="27">
                  <c:v>1.5303554999029301</c:v>
                </c:pt>
                <c:pt idx="28">
                  <c:v>1.5067813958854099</c:v>
                </c:pt>
                <c:pt idx="29">
                  <c:v>1.50529027026577</c:v>
                </c:pt>
                <c:pt idx="30">
                  <c:v>1.5085717638354801</c:v>
                </c:pt>
                <c:pt idx="31">
                  <c:v>1.50819778488371</c:v>
                </c:pt>
                <c:pt idx="32">
                  <c:v>1.51558014668703</c:v>
                </c:pt>
                <c:pt idx="33">
                  <c:v>1.51549257516463</c:v>
                </c:pt>
                <c:pt idx="34">
                  <c:v>1.5154767726697</c:v>
                </c:pt>
                <c:pt idx="35">
                  <c:v>1.51167936886367</c:v>
                </c:pt>
                <c:pt idx="36">
                  <c:v>1.50598695056813</c:v>
                </c:pt>
                <c:pt idx="37">
                  <c:v>1.50584334583024</c:v>
                </c:pt>
                <c:pt idx="38">
                  <c:v>1.50925063815552</c:v>
                </c:pt>
                <c:pt idx="39">
                  <c:v>1.49293633612847</c:v>
                </c:pt>
                <c:pt idx="40">
                  <c:v>1.48081118602156</c:v>
                </c:pt>
                <c:pt idx="41">
                  <c:v>1.4757487327513299</c:v>
                </c:pt>
                <c:pt idx="42">
                  <c:v>1.4774945853055499</c:v>
                </c:pt>
                <c:pt idx="43">
                  <c:v>1.47376820085603</c:v>
                </c:pt>
                <c:pt idx="44">
                  <c:v>1.4815360541617899</c:v>
                </c:pt>
                <c:pt idx="45">
                  <c:v>1.4830966259302001</c:v>
                </c:pt>
                <c:pt idx="46">
                  <c:v>1.47410000478329</c:v>
                </c:pt>
                <c:pt idx="47">
                  <c:v>1.47408534116517</c:v>
                </c:pt>
                <c:pt idx="48">
                  <c:v>1.4922653741852401</c:v>
                </c:pt>
                <c:pt idx="49">
                  <c:v>1.4708771176948101</c:v>
                </c:pt>
                <c:pt idx="50">
                  <c:v>1.4691407953310001</c:v>
                </c:pt>
                <c:pt idx="51">
                  <c:v>1.46114255626058</c:v>
                </c:pt>
                <c:pt idx="52">
                  <c:v>1.4608710786526</c:v>
                </c:pt>
                <c:pt idx="53">
                  <c:v>1.4605619279551401</c:v>
                </c:pt>
                <c:pt idx="54">
                  <c:v>1.4721548252780601</c:v>
                </c:pt>
                <c:pt idx="55">
                  <c:v>1.46046841957327</c:v>
                </c:pt>
                <c:pt idx="56">
                  <c:v>1.46127543491547</c:v>
                </c:pt>
                <c:pt idx="57">
                  <c:v>1.4641538709240001</c:v>
                </c:pt>
                <c:pt idx="58">
                  <c:v>1.46856890526047</c:v>
                </c:pt>
                <c:pt idx="59">
                  <c:v>1.4642880201917801</c:v>
                </c:pt>
                <c:pt idx="60">
                  <c:v>1.4683041080547901</c:v>
                </c:pt>
                <c:pt idx="61">
                  <c:v>1.4652260479114301</c:v>
                </c:pt>
                <c:pt idx="62">
                  <c:v>1.4762218691181099</c:v>
                </c:pt>
                <c:pt idx="63">
                  <c:v>1.47905165982095</c:v>
                </c:pt>
                <c:pt idx="64">
                  <c:v>1.46584055500687</c:v>
                </c:pt>
                <c:pt idx="65">
                  <c:v>1.46774633898617</c:v>
                </c:pt>
                <c:pt idx="66">
                  <c:v>1.4674605350212</c:v>
                </c:pt>
                <c:pt idx="67">
                  <c:v>1.4915896940926201</c:v>
                </c:pt>
                <c:pt idx="68">
                  <c:v>1.47029445324269</c:v>
                </c:pt>
                <c:pt idx="69">
                  <c:v>1.4700493912311501</c:v>
                </c:pt>
                <c:pt idx="70">
                  <c:v>1.4889570867330499</c:v>
                </c:pt>
                <c:pt idx="71">
                  <c:v>1.47031786871171</c:v>
                </c:pt>
                <c:pt idx="72">
                  <c:v>1.47045447586556</c:v>
                </c:pt>
                <c:pt idx="73">
                  <c:v>1.4711183752018699</c:v>
                </c:pt>
                <c:pt idx="74">
                  <c:v>1.47100520514476</c:v>
                </c:pt>
                <c:pt idx="75">
                  <c:v>1.4769960594821201</c:v>
                </c:pt>
                <c:pt idx="76">
                  <c:v>1.46978879407813</c:v>
                </c:pt>
                <c:pt idx="77">
                  <c:v>1.4698335464406</c:v>
                </c:pt>
                <c:pt idx="78">
                  <c:v>1.4684429654136399</c:v>
                </c:pt>
                <c:pt idx="79">
                  <c:v>1.4768299878867499</c:v>
                </c:pt>
                <c:pt idx="80">
                  <c:v>1.488241686559</c:v>
                </c:pt>
                <c:pt idx="81">
                  <c:v>1.48883069952138</c:v>
                </c:pt>
                <c:pt idx="82">
                  <c:v>1.4785781208954401</c:v>
                </c:pt>
                <c:pt idx="83">
                  <c:v>1.4786686264234401</c:v>
                </c:pt>
                <c:pt idx="84">
                  <c:v>1.4843667811593899</c:v>
                </c:pt>
                <c:pt idx="85">
                  <c:v>1.4785334690277201</c:v>
                </c:pt>
                <c:pt idx="86">
                  <c:v>1.4785886869207401</c:v>
                </c:pt>
                <c:pt idx="87">
                  <c:v>1.4777773533731899</c:v>
                </c:pt>
                <c:pt idx="88">
                  <c:v>1.47836312956518</c:v>
                </c:pt>
                <c:pt idx="89">
                  <c:v>1.47836312956518</c:v>
                </c:pt>
                <c:pt idx="90">
                  <c:v>1.4808509039912101</c:v>
                </c:pt>
                <c:pt idx="91">
                  <c:v>1.47776931623593</c:v>
                </c:pt>
                <c:pt idx="92">
                  <c:v>1.47776912749338</c:v>
                </c:pt>
                <c:pt idx="93">
                  <c:v>1.47802199985496</c:v>
                </c:pt>
                <c:pt idx="94">
                  <c:v>1.4908572777520299</c:v>
                </c:pt>
                <c:pt idx="95">
                  <c:v>1.4793119421065699</c:v>
                </c:pt>
                <c:pt idx="96">
                  <c:v>1.4805413344600999</c:v>
                </c:pt>
                <c:pt idx="97">
                  <c:v>1.4733530649961499</c:v>
                </c:pt>
                <c:pt idx="98">
                  <c:v>1.4578059634674201</c:v>
                </c:pt>
                <c:pt idx="99">
                  <c:v>1.45763636870722</c:v>
                </c:pt>
                <c:pt idx="100">
                  <c:v>1.4625630510077801</c:v>
                </c:pt>
                <c:pt idx="101">
                  <c:v>1.4594312220007599</c:v>
                </c:pt>
                <c:pt idx="102">
                  <c:v>1.4572134474033001</c:v>
                </c:pt>
                <c:pt idx="103">
                  <c:v>1.47210592087978</c:v>
                </c:pt>
                <c:pt idx="104">
                  <c:v>1.4572569092271499</c:v>
                </c:pt>
                <c:pt idx="105">
                  <c:v>1.4607711841022799</c:v>
                </c:pt>
                <c:pt idx="106">
                  <c:v>1.46357081847444</c:v>
                </c:pt>
                <c:pt idx="107">
                  <c:v>1.45723586326834</c:v>
                </c:pt>
                <c:pt idx="108">
                  <c:v>1.45990888355779</c:v>
                </c:pt>
                <c:pt idx="109">
                  <c:v>1.4606943359992901</c:v>
                </c:pt>
                <c:pt idx="110">
                  <c:v>1.45778398461087</c:v>
                </c:pt>
                <c:pt idx="111">
                  <c:v>1.4573037242721001</c:v>
                </c:pt>
                <c:pt idx="112">
                  <c:v>1.46351857475743</c:v>
                </c:pt>
                <c:pt idx="113">
                  <c:v>1.4670827323796201</c:v>
                </c:pt>
                <c:pt idx="114">
                  <c:v>1.46388603242396</c:v>
                </c:pt>
                <c:pt idx="115">
                  <c:v>1.4577290077357401</c:v>
                </c:pt>
                <c:pt idx="116">
                  <c:v>1.4594919311300001</c:v>
                </c:pt>
                <c:pt idx="117">
                  <c:v>1.4594861216666299</c:v>
                </c:pt>
                <c:pt idx="118">
                  <c:v>1.4594955262723699</c:v>
                </c:pt>
                <c:pt idx="119">
                  <c:v>1.4642125989689001</c:v>
                </c:pt>
                <c:pt idx="120">
                  <c:v>1.45945647628939</c:v>
                </c:pt>
                <c:pt idx="121">
                  <c:v>1.4613109859969899</c:v>
                </c:pt>
                <c:pt idx="122">
                  <c:v>1.4601204553798199</c:v>
                </c:pt>
                <c:pt idx="123">
                  <c:v>1.4580299786959401</c:v>
                </c:pt>
                <c:pt idx="124">
                  <c:v>1.45724461112152</c:v>
                </c:pt>
                <c:pt idx="125">
                  <c:v>1.45724461112152</c:v>
                </c:pt>
                <c:pt idx="126">
                  <c:v>1.4560376839490801</c:v>
                </c:pt>
                <c:pt idx="127">
                  <c:v>1.4696127372138099</c:v>
                </c:pt>
                <c:pt idx="128">
                  <c:v>1.49814298168231</c:v>
                </c:pt>
                <c:pt idx="129">
                  <c:v>1.4981503852407301</c:v>
                </c:pt>
                <c:pt idx="130">
                  <c:v>1.47670260387906</c:v>
                </c:pt>
                <c:pt idx="131">
                  <c:v>1.48655034866275</c:v>
                </c:pt>
                <c:pt idx="132">
                  <c:v>1.4865506361351899</c:v>
                </c:pt>
                <c:pt idx="133">
                  <c:v>1.47986721709082</c:v>
                </c:pt>
                <c:pt idx="134">
                  <c:v>1.48014092981631</c:v>
                </c:pt>
                <c:pt idx="135">
                  <c:v>1.4767072699044499</c:v>
                </c:pt>
                <c:pt idx="136">
                  <c:v>1.4768624349467701</c:v>
                </c:pt>
                <c:pt idx="137">
                  <c:v>1.4767168629104801</c:v>
                </c:pt>
                <c:pt idx="138">
                  <c:v>1.47685120137717</c:v>
                </c:pt>
                <c:pt idx="139">
                  <c:v>1.47675323242511</c:v>
                </c:pt>
                <c:pt idx="140">
                  <c:v>1.47858854166413</c:v>
                </c:pt>
                <c:pt idx="141">
                  <c:v>1.47938589567124</c:v>
                </c:pt>
                <c:pt idx="142">
                  <c:v>1.4756690601457501</c:v>
                </c:pt>
                <c:pt idx="143">
                  <c:v>1.47947903452386</c:v>
                </c:pt>
                <c:pt idx="144">
                  <c:v>1.4756052534281401</c:v>
                </c:pt>
                <c:pt idx="145">
                  <c:v>1.48415251562322</c:v>
                </c:pt>
                <c:pt idx="146">
                  <c:v>1.49612509236586</c:v>
                </c:pt>
                <c:pt idx="147">
                  <c:v>1.4960994169711399</c:v>
                </c:pt>
                <c:pt idx="148">
                  <c:v>1.4969094538030501</c:v>
                </c:pt>
                <c:pt idx="149">
                  <c:v>1.4970780037829801</c:v>
                </c:pt>
                <c:pt idx="150">
                  <c:v>1.4942237836507499</c:v>
                </c:pt>
                <c:pt idx="151">
                  <c:v>1.50458857234146</c:v>
                </c:pt>
                <c:pt idx="152">
                  <c:v>1.53176759811645</c:v>
                </c:pt>
                <c:pt idx="153">
                  <c:v>1.54666466984107</c:v>
                </c:pt>
                <c:pt idx="154">
                  <c:v>1.5188286923085801</c:v>
                </c:pt>
                <c:pt idx="155">
                  <c:v>1.51007056478848</c:v>
                </c:pt>
                <c:pt idx="156">
                  <c:v>1.51410338092883</c:v>
                </c:pt>
                <c:pt idx="157">
                  <c:v>1.49543393878558</c:v>
                </c:pt>
                <c:pt idx="158">
                  <c:v>1.4913758255016201</c:v>
                </c:pt>
                <c:pt idx="159">
                  <c:v>1.4916480074482701</c:v>
                </c:pt>
                <c:pt idx="160">
                  <c:v>1.49764196995154</c:v>
                </c:pt>
                <c:pt idx="161">
                  <c:v>1.4987478735502699</c:v>
                </c:pt>
                <c:pt idx="162">
                  <c:v>1.5032244932821099</c:v>
                </c:pt>
                <c:pt idx="163">
                  <c:v>1.5206670795408801</c:v>
                </c:pt>
                <c:pt idx="164">
                  <c:v>1.50163980863276</c:v>
                </c:pt>
                <c:pt idx="165">
                  <c:v>1.4977746122940601</c:v>
                </c:pt>
                <c:pt idx="166">
                  <c:v>1.4978081017920699</c:v>
                </c:pt>
                <c:pt idx="167">
                  <c:v>1.5056760123089199</c:v>
                </c:pt>
                <c:pt idx="168">
                  <c:v>1.51331500110346</c:v>
                </c:pt>
                <c:pt idx="169">
                  <c:v>1.5130731451238999</c:v>
                </c:pt>
                <c:pt idx="170">
                  <c:v>1.51323863325509</c:v>
                </c:pt>
                <c:pt idx="171">
                  <c:v>1.51977937848256</c:v>
                </c:pt>
                <c:pt idx="172">
                  <c:v>1.5136205191004899</c:v>
                </c:pt>
                <c:pt idx="173">
                  <c:v>1.5143326230412999</c:v>
                </c:pt>
                <c:pt idx="174">
                  <c:v>1.5195016995999799</c:v>
                </c:pt>
                <c:pt idx="175">
                  <c:v>1.5174004952451801</c:v>
                </c:pt>
                <c:pt idx="176">
                  <c:v>1.50909536408752</c:v>
                </c:pt>
                <c:pt idx="177">
                  <c:v>1.51348184315932</c:v>
                </c:pt>
                <c:pt idx="178">
                  <c:v>1.51250581553855</c:v>
                </c:pt>
                <c:pt idx="179">
                  <c:v>1.51333130265182</c:v>
                </c:pt>
                <c:pt idx="180">
                  <c:v>1.5124986523414301</c:v>
                </c:pt>
                <c:pt idx="181">
                  <c:v>1.5080820946580999</c:v>
                </c:pt>
                <c:pt idx="182">
                  <c:v>1.5113462890592</c:v>
                </c:pt>
                <c:pt idx="183">
                  <c:v>1.5138002736136</c:v>
                </c:pt>
                <c:pt idx="184">
                  <c:v>1.51553291384918</c:v>
                </c:pt>
                <c:pt idx="185">
                  <c:v>1.50987937103171</c:v>
                </c:pt>
                <c:pt idx="186">
                  <c:v>1.5098088984591</c:v>
                </c:pt>
                <c:pt idx="187">
                  <c:v>1.5151294982466501</c:v>
                </c:pt>
                <c:pt idx="188">
                  <c:v>1.5174825991358201</c:v>
                </c:pt>
                <c:pt idx="189">
                  <c:v>1.50981137746299</c:v>
                </c:pt>
                <c:pt idx="190">
                  <c:v>1.51608919764821</c:v>
                </c:pt>
                <c:pt idx="191">
                  <c:v>1.5171385289403101</c:v>
                </c:pt>
                <c:pt idx="192">
                  <c:v>1.5171265583029101</c:v>
                </c:pt>
                <c:pt idx="193">
                  <c:v>1.51864733392382</c:v>
                </c:pt>
                <c:pt idx="194">
                  <c:v>1.51690536231966</c:v>
                </c:pt>
                <c:pt idx="195">
                  <c:v>1.5156835000661699</c:v>
                </c:pt>
                <c:pt idx="196">
                  <c:v>1.5168965104001</c:v>
                </c:pt>
                <c:pt idx="197">
                  <c:v>1.5118933004542301</c:v>
                </c:pt>
                <c:pt idx="198">
                  <c:v>1.51245499571907</c:v>
                </c:pt>
                <c:pt idx="199">
                  <c:v>1.5114158546994401</c:v>
                </c:pt>
                <c:pt idx="200">
                  <c:v>1.5113346967055199</c:v>
                </c:pt>
                <c:pt idx="201">
                  <c:v>1.5265044301377999</c:v>
                </c:pt>
                <c:pt idx="202">
                  <c:v>1.52365665740871</c:v>
                </c:pt>
                <c:pt idx="203">
                  <c:v>1.50955041507181</c:v>
                </c:pt>
                <c:pt idx="204">
                  <c:v>1.50606809698334</c:v>
                </c:pt>
                <c:pt idx="205">
                  <c:v>1.50857088164845</c:v>
                </c:pt>
                <c:pt idx="206">
                  <c:v>1.50708561414</c:v>
                </c:pt>
                <c:pt idx="207">
                  <c:v>1.5041665561258799</c:v>
                </c:pt>
                <c:pt idx="208">
                  <c:v>1.5049334491003199</c:v>
                </c:pt>
                <c:pt idx="209">
                  <c:v>1.5043862027060899</c:v>
                </c:pt>
                <c:pt idx="210">
                  <c:v>1.5043862027060899</c:v>
                </c:pt>
                <c:pt idx="211">
                  <c:v>1.51589532285731</c:v>
                </c:pt>
                <c:pt idx="212">
                  <c:v>1.51867445485777</c:v>
                </c:pt>
                <c:pt idx="213">
                  <c:v>1.52024566079429</c:v>
                </c:pt>
                <c:pt idx="214">
                  <c:v>1.5186607028216701</c:v>
                </c:pt>
                <c:pt idx="215">
                  <c:v>1.50601772395593</c:v>
                </c:pt>
                <c:pt idx="216">
                  <c:v>1.50560774324927</c:v>
                </c:pt>
                <c:pt idx="217">
                  <c:v>1.50575311487348</c:v>
                </c:pt>
                <c:pt idx="218">
                  <c:v>1.5052493911559499</c:v>
                </c:pt>
                <c:pt idx="219">
                  <c:v>1.5052423656367799</c:v>
                </c:pt>
                <c:pt idx="220">
                  <c:v>1.51154612593919</c:v>
                </c:pt>
                <c:pt idx="221">
                  <c:v>1.5145660226937101</c:v>
                </c:pt>
                <c:pt idx="222">
                  <c:v>1.5176205483888201</c:v>
                </c:pt>
                <c:pt idx="223">
                  <c:v>1.51763376345953</c:v>
                </c:pt>
                <c:pt idx="224">
                  <c:v>1.5144591136976799</c:v>
                </c:pt>
                <c:pt idx="225">
                  <c:v>1.5144475822783401</c:v>
                </c:pt>
                <c:pt idx="226">
                  <c:v>1.51188160944751</c:v>
                </c:pt>
                <c:pt idx="227">
                  <c:v>1.5104632952328001</c:v>
                </c:pt>
                <c:pt idx="228">
                  <c:v>1.52287400684323</c:v>
                </c:pt>
                <c:pt idx="229">
                  <c:v>1.5235123079219099</c:v>
                </c:pt>
                <c:pt idx="230">
                  <c:v>1.5179513526003501</c:v>
                </c:pt>
                <c:pt idx="231">
                  <c:v>1.5187444327541799</c:v>
                </c:pt>
                <c:pt idx="232">
                  <c:v>1.51352006277425</c:v>
                </c:pt>
                <c:pt idx="233">
                  <c:v>1.5121102889062801</c:v>
                </c:pt>
                <c:pt idx="234">
                  <c:v>1.5121584942535</c:v>
                </c:pt>
                <c:pt idx="235">
                  <c:v>1.5121332050238301</c:v>
                </c:pt>
                <c:pt idx="236">
                  <c:v>1.50974358404556</c:v>
                </c:pt>
                <c:pt idx="237">
                  <c:v>1.5075267064059701</c:v>
                </c:pt>
                <c:pt idx="238">
                  <c:v>1.5084605544899601</c:v>
                </c:pt>
                <c:pt idx="239">
                  <c:v>1.51067938874097</c:v>
                </c:pt>
                <c:pt idx="240">
                  <c:v>1.5180561943341</c:v>
                </c:pt>
                <c:pt idx="241">
                  <c:v>1.5250400014938299</c:v>
                </c:pt>
                <c:pt idx="242">
                  <c:v>1.52550762939486</c:v>
                </c:pt>
                <c:pt idx="243">
                  <c:v>1.5302218183424801</c:v>
                </c:pt>
                <c:pt idx="244">
                  <c:v>1.5255030977761199</c:v>
                </c:pt>
                <c:pt idx="245">
                  <c:v>1.50292628034179</c:v>
                </c:pt>
                <c:pt idx="246">
                  <c:v>1.5152349526533</c:v>
                </c:pt>
                <c:pt idx="247">
                  <c:v>1.5242303709273299</c:v>
                </c:pt>
                <c:pt idx="248">
                  <c:v>1.51636569327862</c:v>
                </c:pt>
                <c:pt idx="249">
                  <c:v>1.5280010255568599</c:v>
                </c:pt>
                <c:pt idx="250">
                  <c:v>1.52379649492311</c:v>
                </c:pt>
                <c:pt idx="251">
                  <c:v>1.52045860684623</c:v>
                </c:pt>
                <c:pt idx="252">
                  <c:v>1.52228943840894</c:v>
                </c:pt>
                <c:pt idx="253">
                  <c:v>1.51835489666535</c:v>
                </c:pt>
                <c:pt idx="254">
                  <c:v>1.5185555970360101</c:v>
                </c:pt>
                <c:pt idx="255">
                  <c:v>1.51878521794209</c:v>
                </c:pt>
                <c:pt idx="256">
                  <c:v>1.50910086963123</c:v>
                </c:pt>
                <c:pt idx="257">
                  <c:v>1.5184979529126901</c:v>
                </c:pt>
                <c:pt idx="258">
                  <c:v>1.5203947382815799</c:v>
                </c:pt>
                <c:pt idx="259">
                  <c:v>1.52452193143306</c:v>
                </c:pt>
                <c:pt idx="260">
                  <c:v>1.54302077408519</c:v>
                </c:pt>
                <c:pt idx="261">
                  <c:v>1.54174725122962</c:v>
                </c:pt>
                <c:pt idx="262">
                  <c:v>1.5071157166283999</c:v>
                </c:pt>
                <c:pt idx="263">
                  <c:v>1.5024436429257999</c:v>
                </c:pt>
                <c:pt idx="264">
                  <c:v>1.4989869105593201</c:v>
                </c:pt>
                <c:pt idx="265">
                  <c:v>1.5032436479690201</c:v>
                </c:pt>
                <c:pt idx="266">
                  <c:v>1.50370057569653</c:v>
                </c:pt>
                <c:pt idx="267">
                  <c:v>1.50811305323311</c:v>
                </c:pt>
                <c:pt idx="268">
                  <c:v>1.5080536752064</c:v>
                </c:pt>
                <c:pt idx="269">
                  <c:v>1.5075708964360499</c:v>
                </c:pt>
                <c:pt idx="270">
                  <c:v>1.5042028365055999</c:v>
                </c:pt>
                <c:pt idx="271">
                  <c:v>1.5019662800520399</c:v>
                </c:pt>
                <c:pt idx="272">
                  <c:v>1.5019662800520399</c:v>
                </c:pt>
                <c:pt idx="273">
                  <c:v>1.50086390907808</c:v>
                </c:pt>
                <c:pt idx="274">
                  <c:v>1.5008153678457601</c:v>
                </c:pt>
                <c:pt idx="275">
                  <c:v>1.49659880464144</c:v>
                </c:pt>
                <c:pt idx="276">
                  <c:v>1.51607503932109</c:v>
                </c:pt>
                <c:pt idx="277">
                  <c:v>1.5184077750159199</c:v>
                </c:pt>
                <c:pt idx="278">
                  <c:v>1.5173688092811699</c:v>
                </c:pt>
                <c:pt idx="279">
                  <c:v>1.5173623856641001</c:v>
                </c:pt>
                <c:pt idx="280">
                  <c:v>1.5161542025238699</c:v>
                </c:pt>
                <c:pt idx="281">
                  <c:v>1.5161264582440299</c:v>
                </c:pt>
                <c:pt idx="282">
                  <c:v>1.51392749056466</c:v>
                </c:pt>
                <c:pt idx="283">
                  <c:v>1.51392749056466</c:v>
                </c:pt>
                <c:pt idx="284">
                  <c:v>1.52465581987131</c:v>
                </c:pt>
                <c:pt idx="285">
                  <c:v>1.5264362266598099</c:v>
                </c:pt>
                <c:pt idx="286">
                  <c:v>1.5168636731493601</c:v>
                </c:pt>
                <c:pt idx="287">
                  <c:v>1.51856462800535</c:v>
                </c:pt>
                <c:pt idx="288">
                  <c:v>1.51307457065823</c:v>
                </c:pt>
                <c:pt idx="289">
                  <c:v>1.49849788922868</c:v>
                </c:pt>
                <c:pt idx="290">
                  <c:v>1.5307582512860001</c:v>
                </c:pt>
                <c:pt idx="291">
                  <c:v>1.53075940052148</c:v>
                </c:pt>
                <c:pt idx="292">
                  <c:v>1.5352690663981801</c:v>
                </c:pt>
                <c:pt idx="293">
                  <c:v>1.55023537133316</c:v>
                </c:pt>
                <c:pt idx="294">
                  <c:v>1.55195128564999</c:v>
                </c:pt>
                <c:pt idx="295">
                  <c:v>1.54225957800938</c:v>
                </c:pt>
                <c:pt idx="296">
                  <c:v>1.52519459272516</c:v>
                </c:pt>
                <c:pt idx="297">
                  <c:v>1.54197096693433</c:v>
                </c:pt>
                <c:pt idx="298">
                  <c:v>1.5292009094427399</c:v>
                </c:pt>
                <c:pt idx="299">
                  <c:v>1.52839297732173</c:v>
                </c:pt>
                <c:pt idx="300">
                  <c:v>1.53161053862175</c:v>
                </c:pt>
                <c:pt idx="301">
                  <c:v>1.52417720244306</c:v>
                </c:pt>
                <c:pt idx="302">
                  <c:v>1.5206475007443501</c:v>
                </c:pt>
                <c:pt idx="303">
                  <c:v>1.5154013026080799</c:v>
                </c:pt>
                <c:pt idx="304">
                  <c:v>1.5156946598258501</c:v>
                </c:pt>
                <c:pt idx="305">
                  <c:v>1.5156946598258501</c:v>
                </c:pt>
                <c:pt idx="306">
                  <c:v>1.5162927015852601</c:v>
                </c:pt>
                <c:pt idx="307">
                  <c:v>1.54723607037399</c:v>
                </c:pt>
                <c:pt idx="308">
                  <c:v>1.52502498560393</c:v>
                </c:pt>
                <c:pt idx="309">
                  <c:v>1.54377598284693</c:v>
                </c:pt>
                <c:pt idx="310">
                  <c:v>1.5369676944452599</c:v>
                </c:pt>
                <c:pt idx="311">
                  <c:v>1.5359683834058799</c:v>
                </c:pt>
                <c:pt idx="312">
                  <c:v>1.5353703416464699</c:v>
                </c:pt>
                <c:pt idx="313">
                  <c:v>1.5373811639578101</c:v>
                </c:pt>
                <c:pt idx="314">
                  <c:v>1.5364671433600401</c:v>
                </c:pt>
                <c:pt idx="315">
                  <c:v>1.5364665523963601</c:v>
                </c:pt>
                <c:pt idx="316">
                  <c:v>1.5394479565549399</c:v>
                </c:pt>
                <c:pt idx="317">
                  <c:v>1.53935951344167</c:v>
                </c:pt>
                <c:pt idx="318">
                  <c:v>1.52235825840154</c:v>
                </c:pt>
                <c:pt idx="319">
                  <c:v>1.5236124928993</c:v>
                </c:pt>
                <c:pt idx="320">
                  <c:v>1.52477167103706</c:v>
                </c:pt>
                <c:pt idx="321">
                  <c:v>1.5235748734518799</c:v>
                </c:pt>
                <c:pt idx="322">
                  <c:v>1.5236936529607601</c:v>
                </c:pt>
                <c:pt idx="323">
                  <c:v>1.5518090015255499</c:v>
                </c:pt>
                <c:pt idx="324">
                  <c:v>1.55065284816741</c:v>
                </c:pt>
                <c:pt idx="325">
                  <c:v>1.55065284816741</c:v>
                </c:pt>
                <c:pt idx="326">
                  <c:v>1.5553971986425199</c:v>
                </c:pt>
                <c:pt idx="327">
                  <c:v>1.5593462438813199</c:v>
                </c:pt>
                <c:pt idx="328">
                  <c:v>1.5616739195276299</c:v>
                </c:pt>
                <c:pt idx="329">
                  <c:v>1.5634659357596401</c:v>
                </c:pt>
                <c:pt idx="330">
                  <c:v>1.56202339314695</c:v>
                </c:pt>
                <c:pt idx="331">
                  <c:v>1.54921532318599</c:v>
                </c:pt>
                <c:pt idx="332">
                  <c:v>1.55463689235337</c:v>
                </c:pt>
                <c:pt idx="333">
                  <c:v>1.55939815718245</c:v>
                </c:pt>
                <c:pt idx="334">
                  <c:v>1.5552961284210201</c:v>
                </c:pt>
                <c:pt idx="335">
                  <c:v>1.55513673993113</c:v>
                </c:pt>
                <c:pt idx="336">
                  <c:v>1.54900571084386</c:v>
                </c:pt>
                <c:pt idx="337">
                  <c:v>1.55138120344179</c:v>
                </c:pt>
                <c:pt idx="338">
                  <c:v>1.54555051773362</c:v>
                </c:pt>
                <c:pt idx="339">
                  <c:v>1.54286920100476</c:v>
                </c:pt>
                <c:pt idx="340">
                  <c:v>1.54380646596599</c:v>
                </c:pt>
                <c:pt idx="341">
                  <c:v>1.5428280972241599</c:v>
                </c:pt>
                <c:pt idx="342">
                  <c:v>1.56200657977202</c:v>
                </c:pt>
                <c:pt idx="343">
                  <c:v>1.5504927523888801</c:v>
                </c:pt>
                <c:pt idx="344">
                  <c:v>1.54240368009871</c:v>
                </c:pt>
                <c:pt idx="345">
                  <c:v>1.5424023625330201</c:v>
                </c:pt>
                <c:pt idx="346">
                  <c:v>1.5424023625330201</c:v>
                </c:pt>
                <c:pt idx="347">
                  <c:v>1.5424023605585999</c:v>
                </c:pt>
                <c:pt idx="348">
                  <c:v>1.5431758510659599</c:v>
                </c:pt>
                <c:pt idx="349">
                  <c:v>1.54318278180873</c:v>
                </c:pt>
                <c:pt idx="350">
                  <c:v>1.54318288188438</c:v>
                </c:pt>
                <c:pt idx="351">
                  <c:v>1.5431647665946899</c:v>
                </c:pt>
                <c:pt idx="352">
                  <c:v>1.5425525795280901</c:v>
                </c:pt>
                <c:pt idx="353">
                  <c:v>1.5446989502291399</c:v>
                </c:pt>
                <c:pt idx="354">
                  <c:v>1.5647588352022099</c:v>
                </c:pt>
                <c:pt idx="355">
                  <c:v>1.55855306292075</c:v>
                </c:pt>
                <c:pt idx="356">
                  <c:v>1.55855306292075</c:v>
                </c:pt>
                <c:pt idx="357">
                  <c:v>1.5585649205650101</c:v>
                </c:pt>
                <c:pt idx="358">
                  <c:v>1.55823555119409</c:v>
                </c:pt>
                <c:pt idx="359">
                  <c:v>1.55823555119409</c:v>
                </c:pt>
                <c:pt idx="360">
                  <c:v>1.55823555119409</c:v>
                </c:pt>
                <c:pt idx="361">
                  <c:v>1.5581462001123501</c:v>
                </c:pt>
                <c:pt idx="362">
                  <c:v>1.5582148738657999</c:v>
                </c:pt>
                <c:pt idx="363">
                  <c:v>1.55821457803006</c:v>
                </c:pt>
                <c:pt idx="364">
                  <c:v>1.5581063125575201</c:v>
                </c:pt>
                <c:pt idx="365">
                  <c:v>1.5670805645547099</c:v>
                </c:pt>
                <c:pt idx="366">
                  <c:v>1.5662899083098401</c:v>
                </c:pt>
                <c:pt idx="367">
                  <c:v>1.5664231563240201</c:v>
                </c:pt>
                <c:pt idx="368">
                  <c:v>1.5662899083098401</c:v>
                </c:pt>
                <c:pt idx="369">
                  <c:v>1.5686487135436</c:v>
                </c:pt>
                <c:pt idx="370">
                  <c:v>1.5911420195950701</c:v>
                </c:pt>
                <c:pt idx="371">
                  <c:v>1.5911420194367401</c:v>
                </c:pt>
                <c:pt idx="372">
                  <c:v>1.5891955116951499</c:v>
                </c:pt>
                <c:pt idx="373">
                  <c:v>1.59516277241245</c:v>
                </c:pt>
                <c:pt idx="374">
                  <c:v>1.5934078579409201</c:v>
                </c:pt>
                <c:pt idx="375">
                  <c:v>1.60153980534975</c:v>
                </c:pt>
                <c:pt idx="376">
                  <c:v>1.5825858483272699</c:v>
                </c:pt>
                <c:pt idx="377">
                  <c:v>1.5956704612858901</c:v>
                </c:pt>
                <c:pt idx="378">
                  <c:v>1.5653581946553701</c:v>
                </c:pt>
                <c:pt idx="379">
                  <c:v>1.5655672884560701</c:v>
                </c:pt>
                <c:pt idx="380">
                  <c:v>1.5651701554981099</c:v>
                </c:pt>
                <c:pt idx="381">
                  <c:v>1.5653370815549299</c:v>
                </c:pt>
                <c:pt idx="382">
                  <c:v>1.5653370815549299</c:v>
                </c:pt>
                <c:pt idx="383">
                  <c:v>1.5664083267389299</c:v>
                </c:pt>
                <c:pt idx="384">
                  <c:v>1.5661080795867699</c:v>
                </c:pt>
                <c:pt idx="385">
                  <c:v>1.58187788189592</c:v>
                </c:pt>
                <c:pt idx="386">
                  <c:v>1.5740391791936801</c:v>
                </c:pt>
                <c:pt idx="387">
                  <c:v>1.5646590629303501</c:v>
                </c:pt>
                <c:pt idx="388">
                  <c:v>1.56436967769977</c:v>
                </c:pt>
                <c:pt idx="389">
                  <c:v>1.56865232743822</c:v>
                </c:pt>
                <c:pt idx="390">
                  <c:v>1.5691844116684801</c:v>
                </c:pt>
                <c:pt idx="391">
                  <c:v>1.5738825421974101</c:v>
                </c:pt>
                <c:pt idx="392">
                  <c:v>1.5738825421974101</c:v>
                </c:pt>
                <c:pt idx="393">
                  <c:v>1.56883869417125</c:v>
                </c:pt>
                <c:pt idx="394">
                  <c:v>1.5740975685245799</c:v>
                </c:pt>
                <c:pt idx="395">
                  <c:v>1.5606669880914901</c:v>
                </c:pt>
                <c:pt idx="396">
                  <c:v>1.55936711758904</c:v>
                </c:pt>
                <c:pt idx="397">
                  <c:v>1.56277794202455</c:v>
                </c:pt>
                <c:pt idx="398">
                  <c:v>1.5632429301002899</c:v>
                </c:pt>
                <c:pt idx="399">
                  <c:v>1.56355134657516</c:v>
                </c:pt>
                <c:pt idx="400">
                  <c:v>1.59741829415378</c:v>
                </c:pt>
                <c:pt idx="401">
                  <c:v>1.60112331093418</c:v>
                </c:pt>
                <c:pt idx="402">
                  <c:v>1.6063754409962201</c:v>
                </c:pt>
                <c:pt idx="403">
                  <c:v>1.6064689150959801</c:v>
                </c:pt>
                <c:pt idx="404">
                  <c:v>1.57261484844688</c:v>
                </c:pt>
                <c:pt idx="405">
                  <c:v>1.57797873842652</c:v>
                </c:pt>
                <c:pt idx="406">
                  <c:v>1.5779731699158399</c:v>
                </c:pt>
                <c:pt idx="407">
                  <c:v>1.5779731699158399</c:v>
                </c:pt>
                <c:pt idx="408">
                  <c:v>1.57260739031274</c:v>
                </c:pt>
                <c:pt idx="409">
                  <c:v>1.5728898871200101</c:v>
                </c:pt>
                <c:pt idx="410">
                  <c:v>1.57261007567987</c:v>
                </c:pt>
                <c:pt idx="411">
                  <c:v>1.57261737574468</c:v>
                </c:pt>
                <c:pt idx="412">
                  <c:v>1.57261046022909</c:v>
                </c:pt>
                <c:pt idx="413">
                  <c:v>1.5734235279664199</c:v>
                </c:pt>
                <c:pt idx="414">
                  <c:v>1.5739828824478199</c:v>
                </c:pt>
                <c:pt idx="415">
                  <c:v>1.57390437335495</c:v>
                </c:pt>
                <c:pt idx="416">
                  <c:v>1.5943458844498499</c:v>
                </c:pt>
                <c:pt idx="417">
                  <c:v>1.59681100836555</c:v>
                </c:pt>
                <c:pt idx="418">
                  <c:v>1.6075063397956499</c:v>
                </c:pt>
                <c:pt idx="419">
                  <c:v>1.6089669367148001</c:v>
                </c:pt>
                <c:pt idx="420">
                  <c:v>1.6094267953535799</c:v>
                </c:pt>
                <c:pt idx="421">
                  <c:v>1.59360367345482</c:v>
                </c:pt>
                <c:pt idx="422">
                  <c:v>1.58805129584247</c:v>
                </c:pt>
                <c:pt idx="423">
                  <c:v>1.5832044436347401</c:v>
                </c:pt>
                <c:pt idx="424">
                  <c:v>1.5873762949566901</c:v>
                </c:pt>
                <c:pt idx="425">
                  <c:v>1.5872716212178699</c:v>
                </c:pt>
                <c:pt idx="426">
                  <c:v>1.5875890962875401</c:v>
                </c:pt>
                <c:pt idx="427">
                  <c:v>1.5873563417787</c:v>
                </c:pt>
                <c:pt idx="428">
                  <c:v>1.59477787790402</c:v>
                </c:pt>
                <c:pt idx="429">
                  <c:v>1.5945975823835701</c:v>
                </c:pt>
                <c:pt idx="430">
                  <c:v>1.5910253788370601</c:v>
                </c:pt>
                <c:pt idx="431">
                  <c:v>1.6000479659943601</c:v>
                </c:pt>
                <c:pt idx="432">
                  <c:v>1.59112128973999</c:v>
                </c:pt>
                <c:pt idx="433">
                  <c:v>1.5988523853730201</c:v>
                </c:pt>
                <c:pt idx="434">
                  <c:v>1.6040431621285001</c:v>
                </c:pt>
                <c:pt idx="435">
                  <c:v>1.6002469517400699</c:v>
                </c:pt>
                <c:pt idx="436">
                  <c:v>1.5957758150883601</c:v>
                </c:pt>
                <c:pt idx="437">
                  <c:v>1.59574001789227</c:v>
                </c:pt>
                <c:pt idx="438">
                  <c:v>1.59970260197033</c:v>
                </c:pt>
                <c:pt idx="439">
                  <c:v>1.5950626331934401</c:v>
                </c:pt>
                <c:pt idx="440">
                  <c:v>1.5945415505720499</c:v>
                </c:pt>
                <c:pt idx="441">
                  <c:v>1.5945415505720499</c:v>
                </c:pt>
                <c:pt idx="442">
                  <c:v>1.59462850923762</c:v>
                </c:pt>
                <c:pt idx="443">
                  <c:v>1.5940400846032601</c:v>
                </c:pt>
                <c:pt idx="444">
                  <c:v>1.5910210268920899</c:v>
                </c:pt>
                <c:pt idx="445">
                  <c:v>1.5882741441263299</c:v>
                </c:pt>
                <c:pt idx="446">
                  <c:v>1.5882263955200699</c:v>
                </c:pt>
                <c:pt idx="447">
                  <c:v>1.58957209028549</c:v>
                </c:pt>
                <c:pt idx="448">
                  <c:v>1.5876612760857101</c:v>
                </c:pt>
                <c:pt idx="449">
                  <c:v>1.59665813508634</c:v>
                </c:pt>
                <c:pt idx="450">
                  <c:v>1.58579575544435</c:v>
                </c:pt>
                <c:pt idx="451">
                  <c:v>1.5905805935533299</c:v>
                </c:pt>
                <c:pt idx="452">
                  <c:v>1.5859442287221801</c:v>
                </c:pt>
                <c:pt idx="453">
                  <c:v>1.5727317683815401</c:v>
                </c:pt>
                <c:pt idx="454">
                  <c:v>1.57761089764734</c:v>
                </c:pt>
                <c:pt idx="455">
                  <c:v>1.57770066766984</c:v>
                </c:pt>
                <c:pt idx="456">
                  <c:v>1.57750106257596</c:v>
                </c:pt>
                <c:pt idx="457">
                  <c:v>1.5724828120437599</c:v>
                </c:pt>
                <c:pt idx="458">
                  <c:v>1.5734441730661699</c:v>
                </c:pt>
                <c:pt idx="459">
                  <c:v>1.57039260388448</c:v>
                </c:pt>
                <c:pt idx="460">
                  <c:v>1.57004752582879</c:v>
                </c:pt>
                <c:pt idx="461">
                  <c:v>1.5697614142910401</c:v>
                </c:pt>
                <c:pt idx="462">
                  <c:v>1.5698576815984999</c:v>
                </c:pt>
                <c:pt idx="463">
                  <c:v>1.56975877866138</c:v>
                </c:pt>
                <c:pt idx="464">
                  <c:v>1.56975877866138</c:v>
                </c:pt>
                <c:pt idx="465">
                  <c:v>1.56976683321677</c:v>
                </c:pt>
                <c:pt idx="466">
                  <c:v>1.56986765488595</c:v>
                </c:pt>
                <c:pt idx="467">
                  <c:v>1.56984185868425</c:v>
                </c:pt>
                <c:pt idx="468">
                  <c:v>1.56777092044952</c:v>
                </c:pt>
                <c:pt idx="469">
                  <c:v>1.5677825398232901</c:v>
                </c:pt>
                <c:pt idx="470">
                  <c:v>1.5747425618753199</c:v>
                </c:pt>
                <c:pt idx="471">
                  <c:v>1.5730482513141399</c:v>
                </c:pt>
                <c:pt idx="472">
                  <c:v>1.56930704137037</c:v>
                </c:pt>
                <c:pt idx="473">
                  <c:v>1.59494663282459</c:v>
                </c:pt>
                <c:pt idx="474">
                  <c:v>1.5845627377781499</c:v>
                </c:pt>
                <c:pt idx="475">
                  <c:v>1.58511416946352</c:v>
                </c:pt>
                <c:pt idx="476">
                  <c:v>1.5850518950428101</c:v>
                </c:pt>
                <c:pt idx="477">
                  <c:v>1.58979393323073</c:v>
                </c:pt>
                <c:pt idx="478">
                  <c:v>1.5845926645136601</c:v>
                </c:pt>
                <c:pt idx="479">
                  <c:v>1.5845388767790101</c:v>
                </c:pt>
                <c:pt idx="480">
                  <c:v>1.5838461807503601</c:v>
                </c:pt>
                <c:pt idx="481">
                  <c:v>1.5843505291409199</c:v>
                </c:pt>
                <c:pt idx="482">
                  <c:v>1.5893870637051399</c:v>
                </c:pt>
                <c:pt idx="483">
                  <c:v>1.58883784516031</c:v>
                </c:pt>
                <c:pt idx="484">
                  <c:v>1.5868060054352999</c:v>
                </c:pt>
                <c:pt idx="485">
                  <c:v>1.58680594050325</c:v>
                </c:pt>
                <c:pt idx="486">
                  <c:v>1.58680584687936</c:v>
                </c:pt>
                <c:pt idx="487">
                  <c:v>1.58680584687936</c:v>
                </c:pt>
                <c:pt idx="488">
                  <c:v>1.6061123999084099</c:v>
                </c:pt>
                <c:pt idx="489">
                  <c:v>1.61091112911445</c:v>
                </c:pt>
                <c:pt idx="490">
                  <c:v>1.61856066689568</c:v>
                </c:pt>
                <c:pt idx="491">
                  <c:v>1.64413199913204</c:v>
                </c:pt>
                <c:pt idx="492">
                  <c:v>1.6320746713672201</c:v>
                </c:pt>
                <c:pt idx="493">
                  <c:v>1.6318919752651999</c:v>
                </c:pt>
                <c:pt idx="494">
                  <c:v>1.6293512676986699</c:v>
                </c:pt>
                <c:pt idx="495">
                  <c:v>1.62673901642274</c:v>
                </c:pt>
                <c:pt idx="496">
                  <c:v>1.6423262865386099</c:v>
                </c:pt>
                <c:pt idx="497">
                  <c:v>1.6340355986100501</c:v>
                </c:pt>
                <c:pt idx="498">
                  <c:v>1.6486347854074099</c:v>
                </c:pt>
                <c:pt idx="499">
                  <c:v>1.64923842562428</c:v>
                </c:pt>
                <c:pt idx="500">
                  <c:v>1.6408179609412501</c:v>
                </c:pt>
                <c:pt idx="501">
                  <c:v>1.64011133602931</c:v>
                </c:pt>
                <c:pt idx="502">
                  <c:v>1.6341066516339999</c:v>
                </c:pt>
                <c:pt idx="503">
                  <c:v>1.59692993974346</c:v>
                </c:pt>
                <c:pt idx="504">
                  <c:v>1.59704226658488</c:v>
                </c:pt>
                <c:pt idx="505">
                  <c:v>1.5910405386215001</c:v>
                </c:pt>
                <c:pt idx="506">
                  <c:v>1.5963505641903999</c:v>
                </c:pt>
                <c:pt idx="507">
                  <c:v>1.6066599510884301</c:v>
                </c:pt>
                <c:pt idx="508">
                  <c:v>1.6066731732139401</c:v>
                </c:pt>
                <c:pt idx="509">
                  <c:v>1.6002749656364901</c:v>
                </c:pt>
                <c:pt idx="510">
                  <c:v>1.60014518705429</c:v>
                </c:pt>
                <c:pt idx="511">
                  <c:v>1.6003363817842899</c:v>
                </c:pt>
                <c:pt idx="512">
                  <c:v>1.60063215159075</c:v>
                </c:pt>
                <c:pt idx="513">
                  <c:v>1.5979636815581999</c:v>
                </c:pt>
                <c:pt idx="514">
                  <c:v>1.5926077075107099</c:v>
                </c:pt>
                <c:pt idx="515">
                  <c:v>1.6027391087423899</c:v>
                </c:pt>
                <c:pt idx="516">
                  <c:v>1.5920687609831701</c:v>
                </c:pt>
                <c:pt idx="517">
                  <c:v>1.59204362657716</c:v>
                </c:pt>
                <c:pt idx="518">
                  <c:v>1.5920298848973999</c:v>
                </c:pt>
                <c:pt idx="519">
                  <c:v>1.60302467151252</c:v>
                </c:pt>
                <c:pt idx="520">
                  <c:v>1.60302224447663</c:v>
                </c:pt>
                <c:pt idx="521">
                  <c:v>1.6031214472495401</c:v>
                </c:pt>
                <c:pt idx="522">
                  <c:v>1.60370832032251</c:v>
                </c:pt>
                <c:pt idx="523">
                  <c:v>1.6109219290260099</c:v>
                </c:pt>
                <c:pt idx="524">
                  <c:v>1.6108717461940301</c:v>
                </c:pt>
                <c:pt idx="525">
                  <c:v>1.6043870385988599</c:v>
                </c:pt>
                <c:pt idx="526">
                  <c:v>1.6142126984130301</c:v>
                </c:pt>
                <c:pt idx="527">
                  <c:v>1.61423157047039</c:v>
                </c:pt>
                <c:pt idx="528">
                  <c:v>1.60926687324409</c:v>
                </c:pt>
                <c:pt idx="529">
                  <c:v>1.61012670487096</c:v>
                </c:pt>
                <c:pt idx="530">
                  <c:v>1.6042928978675099</c:v>
                </c:pt>
                <c:pt idx="531">
                  <c:v>1.6042935130712801</c:v>
                </c:pt>
                <c:pt idx="532">
                  <c:v>1.6042935680055499</c:v>
                </c:pt>
                <c:pt idx="533">
                  <c:v>1.6042935680055499</c:v>
                </c:pt>
                <c:pt idx="534">
                  <c:v>1.60358388855579</c:v>
                </c:pt>
                <c:pt idx="535">
                  <c:v>1.6035844238447901</c:v>
                </c:pt>
                <c:pt idx="536">
                  <c:v>1.6035844238447901</c:v>
                </c:pt>
                <c:pt idx="537">
                  <c:v>1.6035844238447901</c:v>
                </c:pt>
                <c:pt idx="538">
                  <c:v>1.60530865429159</c:v>
                </c:pt>
                <c:pt idx="539">
                  <c:v>1.60539834766362</c:v>
                </c:pt>
                <c:pt idx="540">
                  <c:v>1.6104294939986199</c:v>
                </c:pt>
                <c:pt idx="541">
                  <c:v>1.60543555973735</c:v>
                </c:pt>
                <c:pt idx="542">
                  <c:v>1.6038760227165001</c:v>
                </c:pt>
                <c:pt idx="543">
                  <c:v>1.6267508508420401</c:v>
                </c:pt>
                <c:pt idx="544">
                  <c:v>1.64535372070639</c:v>
                </c:pt>
                <c:pt idx="545">
                  <c:v>1.6457807757967999</c:v>
                </c:pt>
                <c:pt idx="546">
                  <c:v>1.6447736970411599</c:v>
                </c:pt>
                <c:pt idx="547">
                  <c:v>1.6447736970411599</c:v>
                </c:pt>
                <c:pt idx="548">
                  <c:v>1.6449775298131599</c:v>
                </c:pt>
                <c:pt idx="549">
                  <c:v>1.62517525195195</c:v>
                </c:pt>
                <c:pt idx="550">
                  <c:v>1.6290543505077399</c:v>
                </c:pt>
                <c:pt idx="551">
                  <c:v>1.6265266847433599</c:v>
                </c:pt>
                <c:pt idx="552">
                  <c:v>1.62519902952754</c:v>
                </c:pt>
                <c:pt idx="553">
                  <c:v>1.6335020345584601</c:v>
                </c:pt>
                <c:pt idx="554">
                  <c:v>1.62923346272479</c:v>
                </c:pt>
                <c:pt idx="555">
                  <c:v>1.63794090454802</c:v>
                </c:pt>
                <c:pt idx="556">
                  <c:v>1.6383316931634</c:v>
                </c:pt>
                <c:pt idx="557">
                  <c:v>1.6377971562182601</c:v>
                </c:pt>
                <c:pt idx="558">
                  <c:v>1.62932109619668</c:v>
                </c:pt>
                <c:pt idx="559">
                  <c:v>1.62959107888653</c:v>
                </c:pt>
                <c:pt idx="560">
                  <c:v>1.6299465731474101</c:v>
                </c:pt>
                <c:pt idx="561">
                  <c:v>1.6299465731474101</c:v>
                </c:pt>
                <c:pt idx="562">
                  <c:v>1.6287512597095699</c:v>
                </c:pt>
                <c:pt idx="563">
                  <c:v>1.6288185213211499</c:v>
                </c:pt>
                <c:pt idx="564">
                  <c:v>1.6302672275665699</c:v>
                </c:pt>
                <c:pt idx="565">
                  <c:v>1.63899266692262</c:v>
                </c:pt>
                <c:pt idx="566">
                  <c:v>1.6714223228728999</c:v>
                </c:pt>
                <c:pt idx="567">
                  <c:v>1.6639879789131899</c:v>
                </c:pt>
                <c:pt idx="568">
                  <c:v>1.65860374020273</c:v>
                </c:pt>
                <c:pt idx="569">
                  <c:v>1.6813710758214999</c:v>
                </c:pt>
                <c:pt idx="570">
                  <c:v>1.6541842390049599</c:v>
                </c:pt>
                <c:pt idx="571">
                  <c:v>1.6568091150142401</c:v>
                </c:pt>
                <c:pt idx="572">
                  <c:v>1.6420091733054401</c:v>
                </c:pt>
                <c:pt idx="573">
                  <c:v>1.64903585756988</c:v>
                </c:pt>
                <c:pt idx="574">
                  <c:v>1.64081647901046</c:v>
                </c:pt>
                <c:pt idx="575">
                  <c:v>1.63965865952384</c:v>
                </c:pt>
                <c:pt idx="576">
                  <c:v>1.64278670577285</c:v>
                </c:pt>
                <c:pt idx="577">
                  <c:v>1.6446782296729801</c:v>
                </c:pt>
                <c:pt idx="578">
                  <c:v>1.6461245187056801</c:v>
                </c:pt>
                <c:pt idx="579">
                  <c:v>1.6429174949952401</c:v>
                </c:pt>
                <c:pt idx="580">
                  <c:v>1.64723644577489</c:v>
                </c:pt>
                <c:pt idx="581">
                  <c:v>1.6415769900889099</c:v>
                </c:pt>
                <c:pt idx="582">
                  <c:v>1.64577810799448</c:v>
                </c:pt>
                <c:pt idx="583">
                  <c:v>1.6426968382148901</c:v>
                </c:pt>
                <c:pt idx="584">
                  <c:v>1.64278331609732</c:v>
                </c:pt>
                <c:pt idx="585">
                  <c:v>1.6437706980364499</c:v>
                </c:pt>
                <c:pt idx="586">
                  <c:v>1.6442373475607599</c:v>
                </c:pt>
                <c:pt idx="587">
                  <c:v>1.6442442852046599</c:v>
                </c:pt>
                <c:pt idx="588">
                  <c:v>1.6418276984979401</c:v>
                </c:pt>
                <c:pt idx="589">
                  <c:v>1.64186468669251</c:v>
                </c:pt>
                <c:pt idx="590">
                  <c:v>1.6418276984979401</c:v>
                </c:pt>
                <c:pt idx="591">
                  <c:v>1.6418232453061801</c:v>
                </c:pt>
                <c:pt idx="592">
                  <c:v>1.64184640522629</c:v>
                </c:pt>
                <c:pt idx="593">
                  <c:v>1.6451961352173201</c:v>
                </c:pt>
                <c:pt idx="594">
                  <c:v>1.6459303800142</c:v>
                </c:pt>
                <c:pt idx="595">
                  <c:v>1.6454637551281299</c:v>
                </c:pt>
                <c:pt idx="596">
                  <c:v>1.6452300000956399</c:v>
                </c:pt>
                <c:pt idx="597">
                  <c:v>1.6488834489781601</c:v>
                </c:pt>
                <c:pt idx="598">
                  <c:v>1.64891551315604</c:v>
                </c:pt>
                <c:pt idx="599">
                  <c:v>1.64878151761062</c:v>
                </c:pt>
                <c:pt idx="600">
                  <c:v>1.6487816702153899</c:v>
                </c:pt>
                <c:pt idx="601">
                  <c:v>1.6489819115540301</c:v>
                </c:pt>
                <c:pt idx="602">
                  <c:v>1.6487088562702701</c:v>
                </c:pt>
                <c:pt idx="603">
                  <c:v>1.64291970445239</c:v>
                </c:pt>
                <c:pt idx="604">
                  <c:v>1.6366683836084499</c:v>
                </c:pt>
                <c:pt idx="605">
                  <c:v>1.63673204272949</c:v>
                </c:pt>
                <c:pt idx="606">
                  <c:v>1.63606567457101</c:v>
                </c:pt>
                <c:pt idx="607">
                  <c:v>1.63115927988765</c:v>
                </c:pt>
                <c:pt idx="608">
                  <c:v>1.63115912252381</c:v>
                </c:pt>
                <c:pt idx="609">
                  <c:v>1.63115912252381</c:v>
                </c:pt>
                <c:pt idx="610">
                  <c:v>1.63115912252381</c:v>
                </c:pt>
                <c:pt idx="611">
                  <c:v>1.63115912252381</c:v>
                </c:pt>
                <c:pt idx="612">
                  <c:v>1.63115912252381</c:v>
                </c:pt>
                <c:pt idx="613">
                  <c:v>1.6305614918889999</c:v>
                </c:pt>
                <c:pt idx="614">
                  <c:v>1.6306004914313601</c:v>
                </c:pt>
                <c:pt idx="615">
                  <c:v>1.6306004914313601</c:v>
                </c:pt>
                <c:pt idx="616">
                  <c:v>1.6306004914313601</c:v>
                </c:pt>
                <c:pt idx="617">
                  <c:v>1.6305802719686</c:v>
                </c:pt>
                <c:pt idx="618">
                  <c:v>1.6306020176234199</c:v>
                </c:pt>
                <c:pt idx="619">
                  <c:v>1.63182601049964</c:v>
                </c:pt>
                <c:pt idx="620">
                  <c:v>1.6384676832182199</c:v>
                </c:pt>
                <c:pt idx="621">
                  <c:v>1.6504166938801199</c:v>
                </c:pt>
                <c:pt idx="622">
                  <c:v>1.6504060358584201</c:v>
                </c:pt>
                <c:pt idx="623">
                  <c:v>1.6501141342591501</c:v>
                </c:pt>
                <c:pt idx="624">
                  <c:v>1.6454080499582999</c:v>
                </c:pt>
                <c:pt idx="625">
                  <c:v>1.64548442333408</c:v>
                </c:pt>
                <c:pt idx="626">
                  <c:v>1.6454392183377999</c:v>
                </c:pt>
                <c:pt idx="627">
                  <c:v>1.63129374948738</c:v>
                </c:pt>
                <c:pt idx="628">
                  <c:v>1.63192311971661</c:v>
                </c:pt>
                <c:pt idx="629">
                  <c:v>1.63129374766199</c:v>
                </c:pt>
                <c:pt idx="630">
                  <c:v>1.62559367996819</c:v>
                </c:pt>
                <c:pt idx="631">
                  <c:v>1.62600080517074</c:v>
                </c:pt>
                <c:pt idx="632">
                  <c:v>1.6262072286056499</c:v>
                </c:pt>
                <c:pt idx="633">
                  <c:v>1.6262072286056499</c:v>
                </c:pt>
                <c:pt idx="634">
                  <c:v>1.62621794711698</c:v>
                </c:pt>
                <c:pt idx="635">
                  <c:v>1.62558714558851</c:v>
                </c:pt>
                <c:pt idx="636">
                  <c:v>1.6255724441213</c:v>
                </c:pt>
                <c:pt idx="637">
                  <c:v>1.62526475658142</c:v>
                </c:pt>
                <c:pt idx="638">
                  <c:v>1.6252696229932699</c:v>
                </c:pt>
                <c:pt idx="639">
                  <c:v>1.6252696229932699</c:v>
                </c:pt>
                <c:pt idx="640">
                  <c:v>1.6258757174454099</c:v>
                </c:pt>
                <c:pt idx="641">
                  <c:v>1.6258757174454099</c:v>
                </c:pt>
                <c:pt idx="642">
                  <c:v>1.62527877345873</c:v>
                </c:pt>
                <c:pt idx="643">
                  <c:v>1.62527877345873</c:v>
                </c:pt>
                <c:pt idx="644">
                  <c:v>1.62527877345873</c:v>
                </c:pt>
                <c:pt idx="645">
                  <c:v>1.63436884997411</c:v>
                </c:pt>
                <c:pt idx="646">
                  <c:v>1.6253217224571701</c:v>
                </c:pt>
                <c:pt idx="647">
                  <c:v>1.6253217224571701</c:v>
                </c:pt>
                <c:pt idx="648">
                  <c:v>1.6253217224571701</c:v>
                </c:pt>
                <c:pt idx="649">
                  <c:v>1.6252787509951501</c:v>
                </c:pt>
                <c:pt idx="650">
                  <c:v>1.6252787509951501</c:v>
                </c:pt>
                <c:pt idx="651">
                  <c:v>1.62527877345873</c:v>
                </c:pt>
                <c:pt idx="652">
                  <c:v>1.6252952764087001</c:v>
                </c:pt>
                <c:pt idx="653">
                  <c:v>1.62529525394511</c:v>
                </c:pt>
                <c:pt idx="654">
                  <c:v>1.6253556110307501</c:v>
                </c:pt>
                <c:pt idx="655">
                  <c:v>1.62736096181972</c:v>
                </c:pt>
                <c:pt idx="656">
                  <c:v>1.63032318474162</c:v>
                </c:pt>
                <c:pt idx="657">
                  <c:v>1.62964259028783</c:v>
                </c:pt>
                <c:pt idx="658">
                  <c:v>1.6472814107823901</c:v>
                </c:pt>
                <c:pt idx="659">
                  <c:v>1.6510954284453601</c:v>
                </c:pt>
                <c:pt idx="660">
                  <c:v>1.63295458236444</c:v>
                </c:pt>
                <c:pt idx="661">
                  <c:v>1.6329380794144699</c:v>
                </c:pt>
                <c:pt idx="662">
                  <c:v>1.6312660574409701</c:v>
                </c:pt>
                <c:pt idx="663">
                  <c:v>1.6370658034660801</c:v>
                </c:pt>
                <c:pt idx="664">
                  <c:v>1.63087792810395</c:v>
                </c:pt>
                <c:pt idx="665">
                  <c:v>1.63158983916013</c:v>
                </c:pt>
                <c:pt idx="666">
                  <c:v>1.64565982178809</c:v>
                </c:pt>
                <c:pt idx="667">
                  <c:v>1.6653322658115199</c:v>
                </c:pt>
                <c:pt idx="668">
                  <c:v>1.67020830153556</c:v>
                </c:pt>
                <c:pt idx="669">
                  <c:v>1.6706217236110099</c:v>
                </c:pt>
                <c:pt idx="670">
                  <c:v>1.6833947443238999</c:v>
                </c:pt>
                <c:pt idx="671">
                  <c:v>1.6831676843318299</c:v>
                </c:pt>
                <c:pt idx="672">
                  <c:v>1.68165345341669</c:v>
                </c:pt>
                <c:pt idx="673">
                  <c:v>1.6822289011576801</c:v>
                </c:pt>
                <c:pt idx="674">
                  <c:v>1.6624740620132701</c:v>
                </c:pt>
                <c:pt idx="675">
                  <c:v>1.66224701990267</c:v>
                </c:pt>
                <c:pt idx="676">
                  <c:v>1.6627698279454199</c:v>
                </c:pt>
                <c:pt idx="677">
                  <c:v>1.66188071220039</c:v>
                </c:pt>
                <c:pt idx="678">
                  <c:v>1.6648341026837401</c:v>
                </c:pt>
                <c:pt idx="679">
                  <c:v>1.66820585904991</c:v>
                </c:pt>
                <c:pt idx="680">
                  <c:v>1.64362451710846</c:v>
                </c:pt>
                <c:pt idx="681">
                  <c:v>1.64988495185867</c:v>
                </c:pt>
                <c:pt idx="682">
                  <c:v>1.64979372749591</c:v>
                </c:pt>
                <c:pt idx="683">
                  <c:v>1.64979372749591</c:v>
                </c:pt>
                <c:pt idx="684">
                  <c:v>1.64979372749591</c:v>
                </c:pt>
                <c:pt idx="685">
                  <c:v>1.6501275263284001</c:v>
                </c:pt>
                <c:pt idx="686">
                  <c:v>1.6520911314667901</c:v>
                </c:pt>
                <c:pt idx="687">
                  <c:v>1.65521890610385</c:v>
                </c:pt>
                <c:pt idx="688">
                  <c:v>1.6627035005866599</c:v>
                </c:pt>
                <c:pt idx="689">
                  <c:v>1.66552604220782</c:v>
                </c:pt>
                <c:pt idx="690">
                  <c:v>1.6587877860803599</c:v>
                </c:pt>
                <c:pt idx="691">
                  <c:v>1.65875080063786</c:v>
                </c:pt>
                <c:pt idx="692">
                  <c:v>1.6588607703929701</c:v>
                </c:pt>
                <c:pt idx="693">
                  <c:v>1.6588174147472801</c:v>
                </c:pt>
                <c:pt idx="694">
                  <c:v>1.6583025859668601</c:v>
                </c:pt>
                <c:pt idx="695">
                  <c:v>1.6583071835188199</c:v>
                </c:pt>
                <c:pt idx="696">
                  <c:v>1.6585156261945</c:v>
                </c:pt>
                <c:pt idx="697">
                  <c:v>1.65851684523986</c:v>
                </c:pt>
                <c:pt idx="698">
                  <c:v>1.65117513512351</c:v>
                </c:pt>
                <c:pt idx="699">
                  <c:v>1.65223807917188</c:v>
                </c:pt>
                <c:pt idx="700">
                  <c:v>1.6524569446395601</c:v>
                </c:pt>
                <c:pt idx="701">
                  <c:v>1.68834541692425</c:v>
                </c:pt>
                <c:pt idx="702">
                  <c:v>1.6511702613402099</c:v>
                </c:pt>
                <c:pt idx="703">
                  <c:v>1.6511679452438901</c:v>
                </c:pt>
                <c:pt idx="704">
                  <c:v>1.6511378421198699</c:v>
                </c:pt>
                <c:pt idx="705">
                  <c:v>1.6510090364475001</c:v>
                </c:pt>
                <c:pt idx="706">
                  <c:v>1.65093464020723</c:v>
                </c:pt>
                <c:pt idx="707">
                  <c:v>1.65782906541176</c:v>
                </c:pt>
                <c:pt idx="708">
                  <c:v>1.65782906541176</c:v>
                </c:pt>
                <c:pt idx="709">
                  <c:v>1.6516828982399401</c:v>
                </c:pt>
                <c:pt idx="710">
                  <c:v>1.6513925039733801</c:v>
                </c:pt>
                <c:pt idx="711">
                  <c:v>1.6710026370262101</c:v>
                </c:pt>
                <c:pt idx="712">
                  <c:v>1.6700889910171199</c:v>
                </c:pt>
                <c:pt idx="713">
                  <c:v>1.6752617732270001</c:v>
                </c:pt>
                <c:pt idx="714">
                  <c:v>1.67537989629998</c:v>
                </c:pt>
                <c:pt idx="715">
                  <c:v>1.6809192083893101</c:v>
                </c:pt>
                <c:pt idx="716">
                  <c:v>1.69413937136745</c:v>
                </c:pt>
                <c:pt idx="717">
                  <c:v>1.69260496493185</c:v>
                </c:pt>
                <c:pt idx="718">
                  <c:v>1.6849184826981101</c:v>
                </c:pt>
                <c:pt idx="719">
                  <c:v>1.6849807792145299</c:v>
                </c:pt>
                <c:pt idx="720">
                  <c:v>1.68498209149029</c:v>
                </c:pt>
                <c:pt idx="721">
                  <c:v>1.68184731852645</c:v>
                </c:pt>
                <c:pt idx="722">
                  <c:v>1.6845273327538099</c:v>
                </c:pt>
                <c:pt idx="723">
                  <c:v>1.6844877746765501</c:v>
                </c:pt>
                <c:pt idx="724">
                  <c:v>1.6879336230653199</c:v>
                </c:pt>
                <c:pt idx="725">
                  <c:v>1.6979525535517199</c:v>
                </c:pt>
                <c:pt idx="726">
                  <c:v>1.6892988051384401</c:v>
                </c:pt>
                <c:pt idx="727">
                  <c:v>1.6849682657537</c:v>
                </c:pt>
                <c:pt idx="728">
                  <c:v>1.68411519863953</c:v>
                </c:pt>
                <c:pt idx="729">
                  <c:v>1.6844240788263301</c:v>
                </c:pt>
                <c:pt idx="730">
                  <c:v>1.69339836732219</c:v>
                </c:pt>
                <c:pt idx="731">
                  <c:v>1.6892707287500299</c:v>
                </c:pt>
                <c:pt idx="732">
                  <c:v>1.6823236844900999</c:v>
                </c:pt>
                <c:pt idx="733">
                  <c:v>1.6925936249303</c:v>
                </c:pt>
                <c:pt idx="734">
                  <c:v>1.6830755676375799</c:v>
                </c:pt>
                <c:pt idx="735">
                  <c:v>1.6817247381545699</c:v>
                </c:pt>
                <c:pt idx="736">
                  <c:v>1.68325906611664</c:v>
                </c:pt>
                <c:pt idx="737">
                  <c:v>1.6878377850922099</c:v>
                </c:pt>
                <c:pt idx="738">
                  <c:v>1.6858202168690799</c:v>
                </c:pt>
                <c:pt idx="739">
                  <c:v>1.6872199719496701</c:v>
                </c:pt>
                <c:pt idx="740">
                  <c:v>1.68785835121085</c:v>
                </c:pt>
                <c:pt idx="741">
                  <c:v>1.6818175622096501</c:v>
                </c:pt>
                <c:pt idx="742">
                  <c:v>1.6817991192328601</c:v>
                </c:pt>
                <c:pt idx="743">
                  <c:v>1.6811177090887199</c:v>
                </c:pt>
                <c:pt idx="744">
                  <c:v>1.68111836751767</c:v>
                </c:pt>
                <c:pt idx="745">
                  <c:v>1.6814425256346099</c:v>
                </c:pt>
                <c:pt idx="746">
                  <c:v>1.6868063438462599</c:v>
                </c:pt>
                <c:pt idx="747">
                  <c:v>1.6861460655315399</c:v>
                </c:pt>
                <c:pt idx="748">
                  <c:v>1.6798759488150301</c:v>
                </c:pt>
                <c:pt idx="749">
                  <c:v>1.6747679938303499</c:v>
                </c:pt>
                <c:pt idx="750">
                  <c:v>1.67476816981373</c:v>
                </c:pt>
                <c:pt idx="751">
                  <c:v>1.67446811547868</c:v>
                </c:pt>
                <c:pt idx="752">
                  <c:v>1.6744628313577501</c:v>
                </c:pt>
                <c:pt idx="753">
                  <c:v>1.6744628313577501</c:v>
                </c:pt>
                <c:pt idx="754">
                  <c:v>1.6744628313577501</c:v>
                </c:pt>
                <c:pt idx="755">
                  <c:v>1.6751166168532099</c:v>
                </c:pt>
                <c:pt idx="756">
                  <c:v>1.67446282889206</c:v>
                </c:pt>
                <c:pt idx="757">
                  <c:v>1.67471551063447</c:v>
                </c:pt>
                <c:pt idx="758">
                  <c:v>1.67479486260076</c:v>
                </c:pt>
                <c:pt idx="759">
                  <c:v>1.67479486260076</c:v>
                </c:pt>
                <c:pt idx="760">
                  <c:v>1.69191286741761</c:v>
                </c:pt>
                <c:pt idx="761">
                  <c:v>1.6947209600820099</c:v>
                </c:pt>
                <c:pt idx="762">
                  <c:v>1.6980279266040901</c:v>
                </c:pt>
                <c:pt idx="763">
                  <c:v>1.70519457856136</c:v>
                </c:pt>
                <c:pt idx="764">
                  <c:v>1.7100130234781901</c:v>
                </c:pt>
                <c:pt idx="765">
                  <c:v>1.7105073515842599</c:v>
                </c:pt>
                <c:pt idx="766">
                  <c:v>1.7082792308638901</c:v>
                </c:pt>
                <c:pt idx="767">
                  <c:v>1.7082746728793201</c:v>
                </c:pt>
                <c:pt idx="768">
                  <c:v>1.70164488549098</c:v>
                </c:pt>
                <c:pt idx="769">
                  <c:v>1.70160722033874</c:v>
                </c:pt>
                <c:pt idx="770">
                  <c:v>1.70163722317757</c:v>
                </c:pt>
                <c:pt idx="771">
                  <c:v>1.7002236582255199</c:v>
                </c:pt>
                <c:pt idx="772">
                  <c:v>1.7002135671765399</c:v>
                </c:pt>
                <c:pt idx="773">
                  <c:v>1.70021138525172</c:v>
                </c:pt>
                <c:pt idx="774">
                  <c:v>1.70056467402058</c:v>
                </c:pt>
                <c:pt idx="775">
                  <c:v>1.70055371547624</c:v>
                </c:pt>
                <c:pt idx="776">
                  <c:v>1.7048327336551401</c:v>
                </c:pt>
                <c:pt idx="777">
                  <c:v>1.70037983749595</c:v>
                </c:pt>
                <c:pt idx="778">
                  <c:v>1.7003787187870101</c:v>
                </c:pt>
                <c:pt idx="779">
                  <c:v>1.70046071795469</c:v>
                </c:pt>
                <c:pt idx="780">
                  <c:v>1.7000959185536899</c:v>
                </c:pt>
                <c:pt idx="781">
                  <c:v>1.7000190396680499</c:v>
                </c:pt>
                <c:pt idx="782">
                  <c:v>1.70001888454637</c:v>
                </c:pt>
                <c:pt idx="783">
                  <c:v>1.70048049913304</c:v>
                </c:pt>
                <c:pt idx="784">
                  <c:v>1.70942306750851</c:v>
                </c:pt>
                <c:pt idx="785">
                  <c:v>1.7134969105228901</c:v>
                </c:pt>
                <c:pt idx="786">
                  <c:v>1.7003507538271201</c:v>
                </c:pt>
                <c:pt idx="787">
                  <c:v>1.7003508061234101</c:v>
                </c:pt>
                <c:pt idx="788">
                  <c:v>1.7009953249076</c:v>
                </c:pt>
                <c:pt idx="789">
                  <c:v>1.70126443355254</c:v>
                </c:pt>
                <c:pt idx="790">
                  <c:v>1.7007274222648101</c:v>
                </c:pt>
                <c:pt idx="791">
                  <c:v>1.7009976272435801</c:v>
                </c:pt>
                <c:pt idx="792">
                  <c:v>1.7032121035146299</c:v>
                </c:pt>
                <c:pt idx="793">
                  <c:v>1.70436544269626</c:v>
                </c:pt>
                <c:pt idx="794">
                  <c:v>1.70031309162252</c:v>
                </c:pt>
                <c:pt idx="795">
                  <c:v>1.70031309162252</c:v>
                </c:pt>
                <c:pt idx="796">
                  <c:v>1.70147031345387</c:v>
                </c:pt>
                <c:pt idx="797">
                  <c:v>1.7026994065816301</c:v>
                </c:pt>
                <c:pt idx="798">
                  <c:v>1.70265105946795</c:v>
                </c:pt>
                <c:pt idx="799">
                  <c:v>1.70633186290525</c:v>
                </c:pt>
                <c:pt idx="800">
                  <c:v>1.70119269931243</c:v>
                </c:pt>
                <c:pt idx="801">
                  <c:v>1.70119269931243</c:v>
                </c:pt>
                <c:pt idx="802">
                  <c:v>1.70119269931243</c:v>
                </c:pt>
                <c:pt idx="803">
                  <c:v>1.7012410464261101</c:v>
                </c:pt>
                <c:pt idx="804">
                  <c:v>1.7012202054149199</c:v>
                </c:pt>
                <c:pt idx="805">
                  <c:v>1.7012063964189099</c:v>
                </c:pt>
                <c:pt idx="806">
                  <c:v>1.7011580493052301</c:v>
                </c:pt>
                <c:pt idx="807">
                  <c:v>1.7012580720456101</c:v>
                </c:pt>
                <c:pt idx="808">
                  <c:v>1.7012398830414499</c:v>
                </c:pt>
                <c:pt idx="809">
                  <c:v>1.7012398892254601</c:v>
                </c:pt>
                <c:pt idx="810">
                  <c:v>1.70086347890713</c:v>
                </c:pt>
                <c:pt idx="811">
                  <c:v>1.70082035026519</c:v>
                </c:pt>
                <c:pt idx="812">
                  <c:v>1.70081913143869</c:v>
                </c:pt>
                <c:pt idx="813">
                  <c:v>1.70704016439747</c:v>
                </c:pt>
                <c:pt idx="814">
                  <c:v>1.70688253931307</c:v>
                </c:pt>
                <c:pt idx="815">
                  <c:v>1.70081700469029</c:v>
                </c:pt>
                <c:pt idx="816">
                  <c:v>1.70081700469029</c:v>
                </c:pt>
                <c:pt idx="817">
                  <c:v>1.7008051061235601</c:v>
                </c:pt>
                <c:pt idx="818">
                  <c:v>1.7008049173065001</c:v>
                </c:pt>
                <c:pt idx="819">
                  <c:v>1.7095781257393601</c:v>
                </c:pt>
                <c:pt idx="820">
                  <c:v>1.70958149666031</c:v>
                </c:pt>
                <c:pt idx="821">
                  <c:v>1.7095522786500099</c:v>
                </c:pt>
                <c:pt idx="822">
                  <c:v>1.70995549923517</c:v>
                </c:pt>
                <c:pt idx="823">
                  <c:v>1.70235206211121</c:v>
                </c:pt>
                <c:pt idx="824">
                  <c:v>1.7000260794411799</c:v>
                </c:pt>
                <c:pt idx="825">
                  <c:v>1.70240704246718</c:v>
                </c:pt>
                <c:pt idx="826">
                  <c:v>1.70434367438228</c:v>
                </c:pt>
                <c:pt idx="827">
                  <c:v>1.7070505260036699</c:v>
                </c:pt>
                <c:pt idx="828">
                  <c:v>1.7070505260036699</c:v>
                </c:pt>
                <c:pt idx="829">
                  <c:v>1.7070691519301699</c:v>
                </c:pt>
                <c:pt idx="830">
                  <c:v>1.7027101816035</c:v>
                </c:pt>
                <c:pt idx="831">
                  <c:v>1.7027263714788701</c:v>
                </c:pt>
                <c:pt idx="832">
                  <c:v>1.7026820469117401</c:v>
                </c:pt>
                <c:pt idx="833">
                  <c:v>1.7028173947496801</c:v>
                </c:pt>
                <c:pt idx="834">
                  <c:v>1.703612547791</c:v>
                </c:pt>
                <c:pt idx="835">
                  <c:v>1.7026975013375001</c:v>
                </c:pt>
                <c:pt idx="836">
                  <c:v>1.702707245542</c:v>
                </c:pt>
                <c:pt idx="837">
                  <c:v>1.70684147344908</c:v>
                </c:pt>
                <c:pt idx="838">
                  <c:v>1.7115087063024099</c:v>
                </c:pt>
                <c:pt idx="839">
                  <c:v>1.7023159412164299</c:v>
                </c:pt>
                <c:pt idx="840">
                  <c:v>1.70231250290938</c:v>
                </c:pt>
                <c:pt idx="841">
                  <c:v>1.70231250290938</c:v>
                </c:pt>
                <c:pt idx="842">
                  <c:v>1.7004745277679301</c:v>
                </c:pt>
                <c:pt idx="843">
                  <c:v>1.7001257481449099</c:v>
                </c:pt>
                <c:pt idx="844">
                  <c:v>1.7058235197146701</c:v>
                </c:pt>
                <c:pt idx="845">
                  <c:v>1.7010940304664499</c:v>
                </c:pt>
                <c:pt idx="846">
                  <c:v>1.7050142283790499</c:v>
                </c:pt>
                <c:pt idx="847">
                  <c:v>1.7012588839617599</c:v>
                </c:pt>
                <c:pt idx="848">
                  <c:v>1.70960315784851</c:v>
                </c:pt>
                <c:pt idx="849">
                  <c:v>1.7010823915907101</c:v>
                </c:pt>
                <c:pt idx="850">
                  <c:v>1.7012901761727199</c:v>
                </c:pt>
                <c:pt idx="851">
                  <c:v>1.70035227374204</c:v>
                </c:pt>
                <c:pt idx="852">
                  <c:v>1.7013940810762</c:v>
                </c:pt>
                <c:pt idx="853">
                  <c:v>1.70030840884024</c:v>
                </c:pt>
                <c:pt idx="854">
                  <c:v>1.7003063186883001</c:v>
                </c:pt>
                <c:pt idx="855">
                  <c:v>1.7006482918074499</c:v>
                </c:pt>
                <c:pt idx="856">
                  <c:v>1.70030220785202</c:v>
                </c:pt>
                <c:pt idx="857">
                  <c:v>1.7008321645445701</c:v>
                </c:pt>
                <c:pt idx="858">
                  <c:v>1.70066251188616</c:v>
                </c:pt>
                <c:pt idx="859">
                  <c:v>1.70064282642718</c:v>
                </c:pt>
                <c:pt idx="860">
                  <c:v>1.7011901919939001</c:v>
                </c:pt>
                <c:pt idx="861">
                  <c:v>1.7055642610216599</c:v>
                </c:pt>
                <c:pt idx="862">
                  <c:v>1.6988998462270899</c:v>
                </c:pt>
                <c:pt idx="863">
                  <c:v>1.7002173352033101</c:v>
                </c:pt>
                <c:pt idx="864">
                  <c:v>1.69996679208372</c:v>
                </c:pt>
                <c:pt idx="865">
                  <c:v>1.70081713007239</c:v>
                </c:pt>
                <c:pt idx="866">
                  <c:v>1.7008470526309101</c:v>
                </c:pt>
                <c:pt idx="867">
                  <c:v>1.7008470526309101</c:v>
                </c:pt>
                <c:pt idx="868">
                  <c:v>1.70584366228016</c:v>
                </c:pt>
                <c:pt idx="869">
                  <c:v>1.70586056381442</c:v>
                </c:pt>
                <c:pt idx="870">
                  <c:v>1.7034672037107601</c:v>
                </c:pt>
                <c:pt idx="871">
                  <c:v>1.7034574159202001</c:v>
                </c:pt>
                <c:pt idx="872">
                  <c:v>1.7037688573376699</c:v>
                </c:pt>
                <c:pt idx="873">
                  <c:v>1.7017173164422099</c:v>
                </c:pt>
                <c:pt idx="874">
                  <c:v>1.7024840084551001</c:v>
                </c:pt>
                <c:pt idx="875">
                  <c:v>1.70249380108855</c:v>
                </c:pt>
                <c:pt idx="876">
                  <c:v>1.70215132363767</c:v>
                </c:pt>
                <c:pt idx="877">
                  <c:v>1.70850895207846</c:v>
                </c:pt>
                <c:pt idx="878">
                  <c:v>1.7063139268283101</c:v>
                </c:pt>
                <c:pt idx="879">
                  <c:v>1.70510098981303</c:v>
                </c:pt>
                <c:pt idx="880">
                  <c:v>1.7111875686437401</c:v>
                </c:pt>
                <c:pt idx="881">
                  <c:v>1.7135347274719801</c:v>
                </c:pt>
                <c:pt idx="882">
                  <c:v>1.70384933848799</c:v>
                </c:pt>
                <c:pt idx="883">
                  <c:v>1.70384933848799</c:v>
                </c:pt>
                <c:pt idx="884">
                  <c:v>1.70384933848799</c:v>
                </c:pt>
                <c:pt idx="885">
                  <c:v>1.70359709146534</c:v>
                </c:pt>
                <c:pt idx="886">
                  <c:v>1.7046282880170001</c:v>
                </c:pt>
                <c:pt idx="887">
                  <c:v>1.71213269868903</c:v>
                </c:pt>
                <c:pt idx="888">
                  <c:v>1.7098049432606699</c:v>
                </c:pt>
                <c:pt idx="889">
                  <c:v>1.70697915696215</c:v>
                </c:pt>
                <c:pt idx="890">
                  <c:v>1.70787143375145</c:v>
                </c:pt>
                <c:pt idx="891">
                  <c:v>1.7056525782382601</c:v>
                </c:pt>
                <c:pt idx="892">
                  <c:v>1.7056784590090299</c:v>
                </c:pt>
                <c:pt idx="893">
                  <c:v>1.70702432325251</c:v>
                </c:pt>
                <c:pt idx="894">
                  <c:v>1.69870177182823</c:v>
                </c:pt>
                <c:pt idx="895">
                  <c:v>1.7007491171577001</c:v>
                </c:pt>
                <c:pt idx="896">
                  <c:v>1.6984175992672399</c:v>
                </c:pt>
                <c:pt idx="897">
                  <c:v>1.6996322752383699</c:v>
                </c:pt>
                <c:pt idx="898">
                  <c:v>1.6996322752383699</c:v>
                </c:pt>
                <c:pt idx="899">
                  <c:v>1.6990634882137801</c:v>
                </c:pt>
                <c:pt idx="900">
                  <c:v>1.69907292038677</c:v>
                </c:pt>
                <c:pt idx="901">
                  <c:v>1.70270938462815</c:v>
                </c:pt>
                <c:pt idx="902">
                  <c:v>1.70011244064707</c:v>
                </c:pt>
                <c:pt idx="903">
                  <c:v>1.7001079775739401</c:v>
                </c:pt>
                <c:pt idx="904">
                  <c:v>1.7001117138448101</c:v>
                </c:pt>
                <c:pt idx="905">
                  <c:v>1.70858949545068</c:v>
                </c:pt>
                <c:pt idx="906">
                  <c:v>1.7142900331847699</c:v>
                </c:pt>
                <c:pt idx="907">
                  <c:v>1.7178658517947201</c:v>
                </c:pt>
                <c:pt idx="908">
                  <c:v>1.71914942954984</c:v>
                </c:pt>
                <c:pt idx="909">
                  <c:v>1.7094877066710299</c:v>
                </c:pt>
                <c:pt idx="910">
                  <c:v>1.7094747888051101</c:v>
                </c:pt>
                <c:pt idx="911">
                  <c:v>1.7063564489115099</c:v>
                </c:pt>
                <c:pt idx="912">
                  <c:v>1.71147021569021</c:v>
                </c:pt>
                <c:pt idx="913">
                  <c:v>1.7114216006433101</c:v>
                </c:pt>
                <c:pt idx="914">
                  <c:v>1.7114558737591199</c:v>
                </c:pt>
                <c:pt idx="915">
                  <c:v>1.74108313209495</c:v>
                </c:pt>
                <c:pt idx="916">
                  <c:v>1.7403065980045</c:v>
                </c:pt>
                <c:pt idx="917">
                  <c:v>1.7334756003956699</c:v>
                </c:pt>
                <c:pt idx="918">
                  <c:v>1.73285150804749</c:v>
                </c:pt>
                <c:pt idx="919">
                  <c:v>1.73287546245165</c:v>
                </c:pt>
                <c:pt idx="920">
                  <c:v>1.7281499387831001</c:v>
                </c:pt>
                <c:pt idx="921">
                  <c:v>1.72781405046457</c:v>
                </c:pt>
                <c:pt idx="922">
                  <c:v>1.7295766439365501</c:v>
                </c:pt>
                <c:pt idx="923">
                  <c:v>1.73313493157082</c:v>
                </c:pt>
                <c:pt idx="924">
                  <c:v>1.7304700670695801</c:v>
                </c:pt>
                <c:pt idx="925">
                  <c:v>1.72824256291971</c:v>
                </c:pt>
                <c:pt idx="926">
                  <c:v>1.7282101328028501</c:v>
                </c:pt>
                <c:pt idx="927">
                  <c:v>1.72952996685127</c:v>
                </c:pt>
                <c:pt idx="928">
                  <c:v>1.7282111283997901</c:v>
                </c:pt>
                <c:pt idx="929">
                  <c:v>1.72953473554605</c:v>
                </c:pt>
                <c:pt idx="930">
                  <c:v>1.72902019226599</c:v>
                </c:pt>
                <c:pt idx="931">
                  <c:v>1.7294028368069101</c:v>
                </c:pt>
                <c:pt idx="932">
                  <c:v>1.7288447579908499</c:v>
                </c:pt>
                <c:pt idx="933">
                  <c:v>1.7288203147685299</c:v>
                </c:pt>
                <c:pt idx="934">
                  <c:v>1.7311510147567399</c:v>
                </c:pt>
                <c:pt idx="935">
                  <c:v>1.7308137602759099</c:v>
                </c:pt>
                <c:pt idx="936">
                  <c:v>1.72891808640751</c:v>
                </c:pt>
                <c:pt idx="937">
                  <c:v>1.7288385818457599</c:v>
                </c:pt>
                <c:pt idx="938">
                  <c:v>1.7358641941375299</c:v>
                </c:pt>
                <c:pt idx="939">
                  <c:v>1.72885705347014</c:v>
                </c:pt>
                <c:pt idx="940">
                  <c:v>1.73045190922992</c:v>
                </c:pt>
                <c:pt idx="941">
                  <c:v>1.73358768039376</c:v>
                </c:pt>
                <c:pt idx="942">
                  <c:v>1.73659779576291</c:v>
                </c:pt>
                <c:pt idx="943">
                  <c:v>1.74098226826696</c:v>
                </c:pt>
                <c:pt idx="944">
                  <c:v>1.7418657785998499</c:v>
                </c:pt>
                <c:pt idx="945">
                  <c:v>1.73657557685937</c:v>
                </c:pt>
                <c:pt idx="946">
                  <c:v>1.7291894123630001</c:v>
                </c:pt>
                <c:pt idx="947">
                  <c:v>1.7291895870099301</c:v>
                </c:pt>
                <c:pt idx="948">
                  <c:v>1.72920444131009</c:v>
                </c:pt>
                <c:pt idx="949">
                  <c:v>1.73022901525055</c:v>
                </c:pt>
                <c:pt idx="950">
                  <c:v>1.74009029487344</c:v>
                </c:pt>
                <c:pt idx="951">
                  <c:v>1.7351134122925</c:v>
                </c:pt>
                <c:pt idx="952">
                  <c:v>1.7364984245363799</c:v>
                </c:pt>
                <c:pt idx="953">
                  <c:v>1.7336301525928</c:v>
                </c:pt>
                <c:pt idx="954">
                  <c:v>1.73362871170555</c:v>
                </c:pt>
                <c:pt idx="955">
                  <c:v>1.73360902421628</c:v>
                </c:pt>
                <c:pt idx="956">
                  <c:v>1.74145333198374</c:v>
                </c:pt>
                <c:pt idx="957">
                  <c:v>1.74145560551846</c:v>
                </c:pt>
                <c:pt idx="958">
                  <c:v>1.74147350897803</c:v>
                </c:pt>
                <c:pt idx="959">
                  <c:v>1.7435054494632101</c:v>
                </c:pt>
                <c:pt idx="960">
                  <c:v>1.7485821597205999</c:v>
                </c:pt>
                <c:pt idx="961">
                  <c:v>1.7462930436698201</c:v>
                </c:pt>
                <c:pt idx="962">
                  <c:v>1.7420800621176</c:v>
                </c:pt>
                <c:pt idx="963">
                  <c:v>1.7420657786621501</c:v>
                </c:pt>
                <c:pt idx="964">
                  <c:v>1.74207515227802</c:v>
                </c:pt>
                <c:pt idx="965">
                  <c:v>1.74489704183585</c:v>
                </c:pt>
                <c:pt idx="966">
                  <c:v>1.74489566822294</c:v>
                </c:pt>
                <c:pt idx="967">
                  <c:v>1.74351719656138</c:v>
                </c:pt>
                <c:pt idx="968">
                  <c:v>1.74351719656138</c:v>
                </c:pt>
                <c:pt idx="969">
                  <c:v>1.74489566822294</c:v>
                </c:pt>
                <c:pt idx="970">
                  <c:v>1.7432438661918299</c:v>
                </c:pt>
                <c:pt idx="971">
                  <c:v>1.74573444515283</c:v>
                </c:pt>
                <c:pt idx="972">
                  <c:v>1.74519724685481</c:v>
                </c:pt>
                <c:pt idx="973">
                  <c:v>1.74462185969425</c:v>
                </c:pt>
                <c:pt idx="974">
                  <c:v>1.7420944110499299</c:v>
                </c:pt>
                <c:pt idx="975">
                  <c:v>1.7451951324022399</c:v>
                </c:pt>
                <c:pt idx="976">
                  <c:v>1.7450374957880199</c:v>
                </c:pt>
                <c:pt idx="977">
                  <c:v>1.7439924493388399</c:v>
                </c:pt>
                <c:pt idx="978">
                  <c:v>1.7436991790627001</c:v>
                </c:pt>
                <c:pt idx="979">
                  <c:v>1.7408909598846301</c:v>
                </c:pt>
                <c:pt idx="980">
                  <c:v>1.7408859793015099</c:v>
                </c:pt>
                <c:pt idx="981">
                  <c:v>1.7471046151991301</c:v>
                </c:pt>
                <c:pt idx="982">
                  <c:v>1.74960751235214</c:v>
                </c:pt>
                <c:pt idx="983">
                  <c:v>1.74966692023019</c:v>
                </c:pt>
                <c:pt idx="984">
                  <c:v>1.7500872264262299</c:v>
                </c:pt>
                <c:pt idx="985">
                  <c:v>1.7478534266188399</c:v>
                </c:pt>
                <c:pt idx="986">
                  <c:v>1.7506132611601</c:v>
                </c:pt>
                <c:pt idx="987">
                  <c:v>1.7484888733319499</c:v>
                </c:pt>
                <c:pt idx="988">
                  <c:v>1.74191316628697</c:v>
                </c:pt>
                <c:pt idx="989">
                  <c:v>1.7419734232364199</c:v>
                </c:pt>
                <c:pt idx="990">
                  <c:v>1.74197322340177</c:v>
                </c:pt>
                <c:pt idx="991">
                  <c:v>1.7419975253512301</c:v>
                </c:pt>
                <c:pt idx="992">
                  <c:v>1.7420710496001599</c:v>
                </c:pt>
                <c:pt idx="993">
                  <c:v>1.7419901518187599</c:v>
                </c:pt>
                <c:pt idx="994">
                  <c:v>1.7419901518187599</c:v>
                </c:pt>
                <c:pt idx="995">
                  <c:v>1.7420152998221301</c:v>
                </c:pt>
                <c:pt idx="996">
                  <c:v>1.74193593179512</c:v>
                </c:pt>
                <c:pt idx="997">
                  <c:v>1.7418565226081499</c:v>
                </c:pt>
                <c:pt idx="998">
                  <c:v>1.7408519072822899</c:v>
                </c:pt>
                <c:pt idx="999">
                  <c:v>1.7428555595931801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'populacja 20'!$E$3</c:f>
              <c:strCache>
                <c:ptCount val="1"/>
                <c:pt idx="0">
                  <c:v>best global</c:v>
                </c:pt>
              </c:strCache>
            </c:strRef>
          </c:tx>
          <c:marker>
            <c:symbol val="none"/>
          </c:marker>
          <c:cat>
            <c:numRef>
              <c:f>'populacja 20'!$B$4:$B$1004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20'!$E$4:$E$1004</c:f>
              <c:numCache>
                <c:formatCode>General</c:formatCode>
                <c:ptCount val="1001"/>
                <c:pt idx="0">
                  <c:v>1.7935195835500599</c:v>
                </c:pt>
                <c:pt idx="1">
                  <c:v>1.8493882314428001</c:v>
                </c:pt>
                <c:pt idx="2">
                  <c:v>1.8706093140179301</c:v>
                </c:pt>
                <c:pt idx="3">
                  <c:v>1.9010649316116199</c:v>
                </c:pt>
                <c:pt idx="4">
                  <c:v>1.9057266189719999</c:v>
                </c:pt>
                <c:pt idx="5">
                  <c:v>1.916555307421</c:v>
                </c:pt>
                <c:pt idx="6">
                  <c:v>1.92157407974729</c:v>
                </c:pt>
                <c:pt idx="7">
                  <c:v>1.9276929343392</c:v>
                </c:pt>
                <c:pt idx="8">
                  <c:v>1.9290693236207299</c:v>
                </c:pt>
                <c:pt idx="9">
                  <c:v>1.9339382731147801</c:v>
                </c:pt>
                <c:pt idx="10">
                  <c:v>1.9350739216076001</c:v>
                </c:pt>
                <c:pt idx="11">
                  <c:v>1.93567934847819</c:v>
                </c:pt>
                <c:pt idx="12">
                  <c:v>1.93729788929796</c:v>
                </c:pt>
                <c:pt idx="13">
                  <c:v>1.93747766048181</c:v>
                </c:pt>
                <c:pt idx="14">
                  <c:v>1.9385932510550501</c:v>
                </c:pt>
                <c:pt idx="15">
                  <c:v>1.9386349909057901</c:v>
                </c:pt>
                <c:pt idx="16">
                  <c:v>1.9394627621732199</c:v>
                </c:pt>
                <c:pt idx="17">
                  <c:v>1.9394627621732199</c:v>
                </c:pt>
                <c:pt idx="18">
                  <c:v>1.93950072845813</c:v>
                </c:pt>
                <c:pt idx="19">
                  <c:v>1.9413646934682101</c:v>
                </c:pt>
                <c:pt idx="20">
                  <c:v>1.94153687856535</c:v>
                </c:pt>
                <c:pt idx="21">
                  <c:v>1.94153688576683</c:v>
                </c:pt>
                <c:pt idx="22">
                  <c:v>1.94153688576683</c:v>
                </c:pt>
                <c:pt idx="23">
                  <c:v>1.94153688576683</c:v>
                </c:pt>
                <c:pt idx="24">
                  <c:v>1.9416633989031</c:v>
                </c:pt>
                <c:pt idx="25">
                  <c:v>1.9416633989031</c:v>
                </c:pt>
                <c:pt idx="26">
                  <c:v>1.9416633989031</c:v>
                </c:pt>
                <c:pt idx="27">
                  <c:v>1.9416633989031</c:v>
                </c:pt>
                <c:pt idx="28">
                  <c:v>1.9416801128566401</c:v>
                </c:pt>
                <c:pt idx="29">
                  <c:v>1.9416801128566401</c:v>
                </c:pt>
                <c:pt idx="30">
                  <c:v>1.9416801128566401</c:v>
                </c:pt>
                <c:pt idx="31">
                  <c:v>1.94213099271992</c:v>
                </c:pt>
                <c:pt idx="32">
                  <c:v>1.94213099271992</c:v>
                </c:pt>
                <c:pt idx="33">
                  <c:v>1.94213099271992</c:v>
                </c:pt>
                <c:pt idx="34">
                  <c:v>1.94213099271992</c:v>
                </c:pt>
                <c:pt idx="35">
                  <c:v>1.94213099271992</c:v>
                </c:pt>
                <c:pt idx="36">
                  <c:v>1.9424626729996699</c:v>
                </c:pt>
                <c:pt idx="37">
                  <c:v>1.9424626729996699</c:v>
                </c:pt>
                <c:pt idx="38">
                  <c:v>1.9424626729996699</c:v>
                </c:pt>
                <c:pt idx="39">
                  <c:v>1.9424626729996699</c:v>
                </c:pt>
                <c:pt idx="40">
                  <c:v>1.94250519157642</c:v>
                </c:pt>
                <c:pt idx="41">
                  <c:v>1.94250519157642</c:v>
                </c:pt>
                <c:pt idx="42">
                  <c:v>1.94250519157642</c:v>
                </c:pt>
                <c:pt idx="43">
                  <c:v>1.94250519157642</c:v>
                </c:pt>
                <c:pt idx="44">
                  <c:v>1.94250519157642</c:v>
                </c:pt>
                <c:pt idx="45">
                  <c:v>1.94250519157642</c:v>
                </c:pt>
                <c:pt idx="46">
                  <c:v>1.94250519157642</c:v>
                </c:pt>
                <c:pt idx="47">
                  <c:v>1.94250519157642</c:v>
                </c:pt>
                <c:pt idx="48">
                  <c:v>1.94250519157642</c:v>
                </c:pt>
                <c:pt idx="49">
                  <c:v>1.94250519157642</c:v>
                </c:pt>
                <c:pt idx="50">
                  <c:v>1.94254608707525</c:v>
                </c:pt>
                <c:pt idx="51">
                  <c:v>1.94254608707525</c:v>
                </c:pt>
                <c:pt idx="52">
                  <c:v>1.9425739461689699</c:v>
                </c:pt>
                <c:pt idx="53">
                  <c:v>1.9425739461689699</c:v>
                </c:pt>
                <c:pt idx="54">
                  <c:v>1.94277002428657</c:v>
                </c:pt>
                <c:pt idx="55">
                  <c:v>1.94277002428657</c:v>
                </c:pt>
                <c:pt idx="56">
                  <c:v>1.94277002428657</c:v>
                </c:pt>
                <c:pt idx="57">
                  <c:v>1.94277002428657</c:v>
                </c:pt>
                <c:pt idx="58">
                  <c:v>1.9443734141392299</c:v>
                </c:pt>
                <c:pt idx="59">
                  <c:v>1.9443734141392299</c:v>
                </c:pt>
                <c:pt idx="60">
                  <c:v>1.9443734141392299</c:v>
                </c:pt>
                <c:pt idx="61">
                  <c:v>1.9448087843560999</c:v>
                </c:pt>
                <c:pt idx="62">
                  <c:v>1.9448087843560999</c:v>
                </c:pt>
                <c:pt idx="63">
                  <c:v>1.9462892454021601</c:v>
                </c:pt>
                <c:pt idx="64">
                  <c:v>1.9462892454021601</c:v>
                </c:pt>
                <c:pt idx="65">
                  <c:v>1.9469975515556699</c:v>
                </c:pt>
                <c:pt idx="66">
                  <c:v>1.9469975515556699</c:v>
                </c:pt>
                <c:pt idx="67">
                  <c:v>1.9469975515556699</c:v>
                </c:pt>
                <c:pt idx="68">
                  <c:v>1.9477842216385699</c:v>
                </c:pt>
                <c:pt idx="69">
                  <c:v>1.9477854243158801</c:v>
                </c:pt>
                <c:pt idx="70">
                  <c:v>1.9477854243158801</c:v>
                </c:pt>
                <c:pt idx="71">
                  <c:v>1.9477854243158801</c:v>
                </c:pt>
                <c:pt idx="72">
                  <c:v>1.9477854243158801</c:v>
                </c:pt>
                <c:pt idx="73">
                  <c:v>1.9477854243158801</c:v>
                </c:pt>
                <c:pt idx="74">
                  <c:v>1.9477854243158801</c:v>
                </c:pt>
                <c:pt idx="75">
                  <c:v>1.9477854243158801</c:v>
                </c:pt>
                <c:pt idx="76">
                  <c:v>1.9477854243158801</c:v>
                </c:pt>
                <c:pt idx="77">
                  <c:v>1.9477854243158801</c:v>
                </c:pt>
                <c:pt idx="78">
                  <c:v>1.9477854243158801</c:v>
                </c:pt>
                <c:pt idx="79">
                  <c:v>1.9485002667513101</c:v>
                </c:pt>
                <c:pt idx="80">
                  <c:v>1.9488120201071499</c:v>
                </c:pt>
                <c:pt idx="81">
                  <c:v>1.9488120201071499</c:v>
                </c:pt>
                <c:pt idx="82">
                  <c:v>1.9488120201071499</c:v>
                </c:pt>
                <c:pt idx="83">
                  <c:v>1.9488120201071499</c:v>
                </c:pt>
                <c:pt idx="84">
                  <c:v>1.9488120201071499</c:v>
                </c:pt>
                <c:pt idx="85">
                  <c:v>1.9488120201071499</c:v>
                </c:pt>
                <c:pt idx="86">
                  <c:v>1.9488120201071499</c:v>
                </c:pt>
                <c:pt idx="87">
                  <c:v>1.9488120201071499</c:v>
                </c:pt>
                <c:pt idx="88">
                  <c:v>1.9488120201071499</c:v>
                </c:pt>
                <c:pt idx="89">
                  <c:v>1.9488120201071499</c:v>
                </c:pt>
                <c:pt idx="90">
                  <c:v>1.9488120201071499</c:v>
                </c:pt>
                <c:pt idx="91">
                  <c:v>1.9488120201071499</c:v>
                </c:pt>
                <c:pt idx="92">
                  <c:v>1.9488120201071499</c:v>
                </c:pt>
                <c:pt idx="93">
                  <c:v>1.9488120201071499</c:v>
                </c:pt>
                <c:pt idx="94">
                  <c:v>1.9488168095076399</c:v>
                </c:pt>
                <c:pt idx="95">
                  <c:v>1.9488168095076399</c:v>
                </c:pt>
                <c:pt idx="96">
                  <c:v>1.9488168095076399</c:v>
                </c:pt>
                <c:pt idx="97">
                  <c:v>1.9488168095076399</c:v>
                </c:pt>
                <c:pt idx="98">
                  <c:v>1.9488168095076399</c:v>
                </c:pt>
                <c:pt idx="99">
                  <c:v>1.9488168095076399</c:v>
                </c:pt>
                <c:pt idx="100">
                  <c:v>1.9488168095076399</c:v>
                </c:pt>
                <c:pt idx="101">
                  <c:v>1.9488168095076399</c:v>
                </c:pt>
                <c:pt idx="102">
                  <c:v>1.9488168095076399</c:v>
                </c:pt>
                <c:pt idx="103">
                  <c:v>1.9488168095076399</c:v>
                </c:pt>
                <c:pt idx="104">
                  <c:v>1.9488168095076399</c:v>
                </c:pt>
                <c:pt idx="105">
                  <c:v>1.9488168095076399</c:v>
                </c:pt>
                <c:pt idx="106">
                  <c:v>1.9488168095076399</c:v>
                </c:pt>
                <c:pt idx="107">
                  <c:v>1.9488168095076399</c:v>
                </c:pt>
                <c:pt idx="108">
                  <c:v>1.9488168095076399</c:v>
                </c:pt>
                <c:pt idx="109">
                  <c:v>1.9488168095076399</c:v>
                </c:pt>
                <c:pt idx="110">
                  <c:v>1.9488168095076399</c:v>
                </c:pt>
                <c:pt idx="111">
                  <c:v>1.9488168095076399</c:v>
                </c:pt>
                <c:pt idx="112">
                  <c:v>1.9488168095076399</c:v>
                </c:pt>
                <c:pt idx="113">
                  <c:v>1.9488168095076399</c:v>
                </c:pt>
                <c:pt idx="114">
                  <c:v>1.9488168095076399</c:v>
                </c:pt>
                <c:pt idx="115">
                  <c:v>1.9488168095076399</c:v>
                </c:pt>
                <c:pt idx="116">
                  <c:v>1.9488168095076399</c:v>
                </c:pt>
                <c:pt idx="117">
                  <c:v>1.9488168095076399</c:v>
                </c:pt>
                <c:pt idx="118">
                  <c:v>1.9488168095076399</c:v>
                </c:pt>
                <c:pt idx="119">
                  <c:v>1.9488168095076399</c:v>
                </c:pt>
                <c:pt idx="120">
                  <c:v>1.9488168095076399</c:v>
                </c:pt>
                <c:pt idx="121">
                  <c:v>1.9488168095076399</c:v>
                </c:pt>
                <c:pt idx="122">
                  <c:v>1.9488168095076399</c:v>
                </c:pt>
                <c:pt idx="123">
                  <c:v>1.9488168095076399</c:v>
                </c:pt>
                <c:pt idx="124">
                  <c:v>1.9488168095076399</c:v>
                </c:pt>
                <c:pt idx="125">
                  <c:v>1.9488168095076399</c:v>
                </c:pt>
                <c:pt idx="126">
                  <c:v>1.9488168095076399</c:v>
                </c:pt>
                <c:pt idx="127">
                  <c:v>1.9488168095076399</c:v>
                </c:pt>
                <c:pt idx="128">
                  <c:v>1.9498276074280201</c:v>
                </c:pt>
                <c:pt idx="129">
                  <c:v>1.9498276074280201</c:v>
                </c:pt>
                <c:pt idx="130">
                  <c:v>1.9498276074280201</c:v>
                </c:pt>
                <c:pt idx="131">
                  <c:v>1.9500218350518299</c:v>
                </c:pt>
                <c:pt idx="132">
                  <c:v>1.95002212252426</c:v>
                </c:pt>
                <c:pt idx="133">
                  <c:v>1.95002212252426</c:v>
                </c:pt>
                <c:pt idx="134">
                  <c:v>1.95002212252426</c:v>
                </c:pt>
                <c:pt idx="135">
                  <c:v>1.95002212252426</c:v>
                </c:pt>
                <c:pt idx="136">
                  <c:v>1.95002212252426</c:v>
                </c:pt>
                <c:pt idx="137">
                  <c:v>1.95002212252426</c:v>
                </c:pt>
                <c:pt idx="138">
                  <c:v>1.9500886136218001</c:v>
                </c:pt>
                <c:pt idx="139">
                  <c:v>1.9500886136218001</c:v>
                </c:pt>
                <c:pt idx="140">
                  <c:v>1.9500967561409399</c:v>
                </c:pt>
                <c:pt idx="141">
                  <c:v>1.9500967561409399</c:v>
                </c:pt>
                <c:pt idx="142">
                  <c:v>1.9500967561409399</c:v>
                </c:pt>
                <c:pt idx="143">
                  <c:v>1.9500967561409399</c:v>
                </c:pt>
                <c:pt idx="144">
                  <c:v>1.9500967561409399</c:v>
                </c:pt>
                <c:pt idx="145">
                  <c:v>1.9500967561409399</c:v>
                </c:pt>
                <c:pt idx="146">
                  <c:v>1.9500967561409399</c:v>
                </c:pt>
                <c:pt idx="147">
                  <c:v>1.9500967561409399</c:v>
                </c:pt>
                <c:pt idx="148">
                  <c:v>1.9501017063442001</c:v>
                </c:pt>
                <c:pt idx="149">
                  <c:v>1.95010173861465</c:v>
                </c:pt>
                <c:pt idx="150">
                  <c:v>1.95010173861465</c:v>
                </c:pt>
                <c:pt idx="151">
                  <c:v>1.95010173861465</c:v>
                </c:pt>
                <c:pt idx="152">
                  <c:v>1.95010173861465</c:v>
                </c:pt>
                <c:pt idx="153">
                  <c:v>1.9503367887515799</c:v>
                </c:pt>
                <c:pt idx="154">
                  <c:v>1.9503367887515799</c:v>
                </c:pt>
                <c:pt idx="155">
                  <c:v>1.9503367887515799</c:v>
                </c:pt>
                <c:pt idx="156">
                  <c:v>1.9503367887515799</c:v>
                </c:pt>
                <c:pt idx="157">
                  <c:v>1.9503367887515799</c:v>
                </c:pt>
                <c:pt idx="158">
                  <c:v>1.9503367887515799</c:v>
                </c:pt>
                <c:pt idx="159">
                  <c:v>1.9503367887515799</c:v>
                </c:pt>
                <c:pt idx="160">
                  <c:v>1.9503367887515799</c:v>
                </c:pt>
                <c:pt idx="161">
                  <c:v>1.9503367887515799</c:v>
                </c:pt>
                <c:pt idx="162">
                  <c:v>1.9503367887515799</c:v>
                </c:pt>
                <c:pt idx="163">
                  <c:v>1.9503367887515799</c:v>
                </c:pt>
                <c:pt idx="164">
                  <c:v>1.9503367887515799</c:v>
                </c:pt>
                <c:pt idx="165">
                  <c:v>1.9503367887515799</c:v>
                </c:pt>
                <c:pt idx="166">
                  <c:v>1.9503367887515799</c:v>
                </c:pt>
                <c:pt idx="167">
                  <c:v>1.9503367887515799</c:v>
                </c:pt>
                <c:pt idx="168">
                  <c:v>1.9503367887515799</c:v>
                </c:pt>
                <c:pt idx="169">
                  <c:v>1.9503367887515799</c:v>
                </c:pt>
                <c:pt idx="170">
                  <c:v>1.9503367887515799</c:v>
                </c:pt>
                <c:pt idx="171">
                  <c:v>1.9503367887515799</c:v>
                </c:pt>
                <c:pt idx="172">
                  <c:v>1.9503367887515799</c:v>
                </c:pt>
                <c:pt idx="173">
                  <c:v>1.9503367887515799</c:v>
                </c:pt>
                <c:pt idx="174">
                  <c:v>1.9503367887515799</c:v>
                </c:pt>
                <c:pt idx="175">
                  <c:v>1.9503367887515799</c:v>
                </c:pt>
                <c:pt idx="176">
                  <c:v>1.9503367887515799</c:v>
                </c:pt>
                <c:pt idx="177">
                  <c:v>1.95112126792702</c:v>
                </c:pt>
                <c:pt idx="178">
                  <c:v>1.95112126792702</c:v>
                </c:pt>
                <c:pt idx="179">
                  <c:v>1.95112126792702</c:v>
                </c:pt>
                <c:pt idx="180">
                  <c:v>1.95112126792702</c:v>
                </c:pt>
                <c:pt idx="181">
                  <c:v>1.95112126792702</c:v>
                </c:pt>
                <c:pt idx="182">
                  <c:v>1.95112126792702</c:v>
                </c:pt>
                <c:pt idx="183">
                  <c:v>1.95112126792702</c:v>
                </c:pt>
                <c:pt idx="184">
                  <c:v>1.9515164789514901</c:v>
                </c:pt>
                <c:pt idx="185">
                  <c:v>1.9515164789514901</c:v>
                </c:pt>
                <c:pt idx="186">
                  <c:v>1.9515164789514901</c:v>
                </c:pt>
                <c:pt idx="187">
                  <c:v>1.9515164789514901</c:v>
                </c:pt>
                <c:pt idx="188">
                  <c:v>1.9515164789514901</c:v>
                </c:pt>
                <c:pt idx="189">
                  <c:v>1.9515164789514901</c:v>
                </c:pt>
                <c:pt idx="190">
                  <c:v>1.95196688323541</c:v>
                </c:pt>
                <c:pt idx="191">
                  <c:v>1.95196688323541</c:v>
                </c:pt>
                <c:pt idx="192">
                  <c:v>1.95196688323541</c:v>
                </c:pt>
                <c:pt idx="193">
                  <c:v>1.95196688323541</c:v>
                </c:pt>
                <c:pt idx="194">
                  <c:v>1.95196688323541</c:v>
                </c:pt>
                <c:pt idx="195">
                  <c:v>1.95196688323541</c:v>
                </c:pt>
                <c:pt idx="196">
                  <c:v>1.95196688323541</c:v>
                </c:pt>
                <c:pt idx="197">
                  <c:v>1.95196688323541</c:v>
                </c:pt>
                <c:pt idx="198">
                  <c:v>1.95196688323541</c:v>
                </c:pt>
                <c:pt idx="199">
                  <c:v>1.95196688323541</c:v>
                </c:pt>
                <c:pt idx="200">
                  <c:v>1.95196688323541</c:v>
                </c:pt>
                <c:pt idx="201">
                  <c:v>1.95228269824652</c:v>
                </c:pt>
                <c:pt idx="202">
                  <c:v>1.95228269824652</c:v>
                </c:pt>
                <c:pt idx="203">
                  <c:v>1.95228269824652</c:v>
                </c:pt>
                <c:pt idx="204">
                  <c:v>1.95228269824652</c:v>
                </c:pt>
                <c:pt idx="205">
                  <c:v>1.95228269824652</c:v>
                </c:pt>
                <c:pt idx="206">
                  <c:v>1.95228269824652</c:v>
                </c:pt>
                <c:pt idx="207">
                  <c:v>1.95228269824652</c:v>
                </c:pt>
                <c:pt idx="208">
                  <c:v>1.95228269824652</c:v>
                </c:pt>
                <c:pt idx="209">
                  <c:v>1.95228269824652</c:v>
                </c:pt>
                <c:pt idx="210">
                  <c:v>1.95228269824652</c:v>
                </c:pt>
                <c:pt idx="211">
                  <c:v>1.95228269824652</c:v>
                </c:pt>
                <c:pt idx="212">
                  <c:v>1.95228269824652</c:v>
                </c:pt>
                <c:pt idx="213">
                  <c:v>1.95228269824652</c:v>
                </c:pt>
                <c:pt idx="214">
                  <c:v>1.95228269824652</c:v>
                </c:pt>
                <c:pt idx="215">
                  <c:v>1.95228269824652</c:v>
                </c:pt>
                <c:pt idx="216">
                  <c:v>1.95229268259114</c:v>
                </c:pt>
                <c:pt idx="217">
                  <c:v>1.95229268259114</c:v>
                </c:pt>
                <c:pt idx="218">
                  <c:v>1.95229268259114</c:v>
                </c:pt>
                <c:pt idx="219">
                  <c:v>1.95229268259114</c:v>
                </c:pt>
                <c:pt idx="220">
                  <c:v>1.95282800184323</c:v>
                </c:pt>
                <c:pt idx="221">
                  <c:v>1.95282800184323</c:v>
                </c:pt>
                <c:pt idx="222">
                  <c:v>1.95282800184323</c:v>
                </c:pt>
                <c:pt idx="223">
                  <c:v>1.9528364713975399</c:v>
                </c:pt>
                <c:pt idx="224">
                  <c:v>1.9528364713975399</c:v>
                </c:pt>
                <c:pt idx="225">
                  <c:v>1.9528364713975399</c:v>
                </c:pt>
                <c:pt idx="226">
                  <c:v>1.9529460483518799</c:v>
                </c:pt>
                <c:pt idx="227">
                  <c:v>1.9529460483518799</c:v>
                </c:pt>
                <c:pt idx="228">
                  <c:v>1.9530255373418599</c:v>
                </c:pt>
                <c:pt idx="229">
                  <c:v>1.9530255373418599</c:v>
                </c:pt>
                <c:pt idx="230">
                  <c:v>1.9530274482926899</c:v>
                </c:pt>
                <c:pt idx="231">
                  <c:v>1.9530274482926899</c:v>
                </c:pt>
                <c:pt idx="232">
                  <c:v>1.9530274482926899</c:v>
                </c:pt>
                <c:pt idx="233">
                  <c:v>1.9530274482926899</c:v>
                </c:pt>
                <c:pt idx="234">
                  <c:v>1.9530274482926899</c:v>
                </c:pt>
                <c:pt idx="235">
                  <c:v>1.9530274482926899</c:v>
                </c:pt>
                <c:pt idx="236">
                  <c:v>1.9530274482926899</c:v>
                </c:pt>
                <c:pt idx="237">
                  <c:v>1.9530274482926899</c:v>
                </c:pt>
                <c:pt idx="238">
                  <c:v>1.9530274482926899</c:v>
                </c:pt>
                <c:pt idx="239">
                  <c:v>1.9530274482926899</c:v>
                </c:pt>
                <c:pt idx="240">
                  <c:v>1.9530274482926899</c:v>
                </c:pt>
                <c:pt idx="241">
                  <c:v>1.9530274482926899</c:v>
                </c:pt>
                <c:pt idx="242">
                  <c:v>1.9530274482926899</c:v>
                </c:pt>
                <c:pt idx="243">
                  <c:v>1.9530274482926899</c:v>
                </c:pt>
                <c:pt idx="244">
                  <c:v>1.9530274482926899</c:v>
                </c:pt>
                <c:pt idx="245">
                  <c:v>1.9530331530656899</c:v>
                </c:pt>
                <c:pt idx="246">
                  <c:v>1.9608929561255</c:v>
                </c:pt>
                <c:pt idx="247">
                  <c:v>1.9609185526927799</c:v>
                </c:pt>
                <c:pt idx="248">
                  <c:v>1.9609185526927799</c:v>
                </c:pt>
                <c:pt idx="249">
                  <c:v>1.9609185526927799</c:v>
                </c:pt>
                <c:pt idx="250">
                  <c:v>1.9609185526927799</c:v>
                </c:pt>
                <c:pt idx="251">
                  <c:v>1.9609185526927799</c:v>
                </c:pt>
                <c:pt idx="252">
                  <c:v>1.9609185526927799</c:v>
                </c:pt>
                <c:pt idx="253">
                  <c:v>1.9609185526927799</c:v>
                </c:pt>
                <c:pt idx="254">
                  <c:v>1.9609185526927799</c:v>
                </c:pt>
                <c:pt idx="255">
                  <c:v>1.9609185526927799</c:v>
                </c:pt>
                <c:pt idx="256">
                  <c:v>1.9609185526927799</c:v>
                </c:pt>
                <c:pt idx="257">
                  <c:v>1.9609185526927799</c:v>
                </c:pt>
                <c:pt idx="258">
                  <c:v>1.9609185526927799</c:v>
                </c:pt>
                <c:pt idx="259">
                  <c:v>1.9609185526927799</c:v>
                </c:pt>
                <c:pt idx="260">
                  <c:v>1.9609185526927799</c:v>
                </c:pt>
                <c:pt idx="261">
                  <c:v>1.9609185526927799</c:v>
                </c:pt>
                <c:pt idx="262">
                  <c:v>1.9609185526927799</c:v>
                </c:pt>
                <c:pt idx="263">
                  <c:v>1.9609185526927799</c:v>
                </c:pt>
                <c:pt idx="264">
                  <c:v>1.9609185526927799</c:v>
                </c:pt>
                <c:pt idx="265">
                  <c:v>1.9609185526927799</c:v>
                </c:pt>
                <c:pt idx="266">
                  <c:v>1.9609185526927799</c:v>
                </c:pt>
                <c:pt idx="267">
                  <c:v>1.9609185526927799</c:v>
                </c:pt>
                <c:pt idx="268">
                  <c:v>1.9609185526927799</c:v>
                </c:pt>
                <c:pt idx="269">
                  <c:v>1.9609185526927799</c:v>
                </c:pt>
                <c:pt idx="270">
                  <c:v>1.9609185526927799</c:v>
                </c:pt>
                <c:pt idx="271">
                  <c:v>1.9609185526927799</c:v>
                </c:pt>
                <c:pt idx="272">
                  <c:v>1.9609185526927799</c:v>
                </c:pt>
                <c:pt idx="273">
                  <c:v>1.9609185526927799</c:v>
                </c:pt>
                <c:pt idx="274">
                  <c:v>1.9609185526927799</c:v>
                </c:pt>
                <c:pt idx="275">
                  <c:v>1.9609185526927799</c:v>
                </c:pt>
                <c:pt idx="276">
                  <c:v>1.9609185526927799</c:v>
                </c:pt>
                <c:pt idx="277">
                  <c:v>1.9631976054550899</c:v>
                </c:pt>
                <c:pt idx="278">
                  <c:v>1.9632560950921401</c:v>
                </c:pt>
                <c:pt idx="279">
                  <c:v>1.9632560950921401</c:v>
                </c:pt>
                <c:pt idx="280">
                  <c:v>1.9632560950921401</c:v>
                </c:pt>
                <c:pt idx="281">
                  <c:v>1.9632560950921401</c:v>
                </c:pt>
                <c:pt idx="282">
                  <c:v>1.9632560950921401</c:v>
                </c:pt>
                <c:pt idx="283">
                  <c:v>1.9632560950921401</c:v>
                </c:pt>
                <c:pt idx="284">
                  <c:v>1.9632560950921401</c:v>
                </c:pt>
                <c:pt idx="285">
                  <c:v>1.96326065514426</c:v>
                </c:pt>
                <c:pt idx="286">
                  <c:v>1.96326065514426</c:v>
                </c:pt>
                <c:pt idx="287">
                  <c:v>1.96326065514426</c:v>
                </c:pt>
                <c:pt idx="288">
                  <c:v>1.9633125302679999</c:v>
                </c:pt>
                <c:pt idx="289">
                  <c:v>1.9633125302679999</c:v>
                </c:pt>
                <c:pt idx="290">
                  <c:v>1.9633125302679999</c:v>
                </c:pt>
                <c:pt idx="291">
                  <c:v>1.9633128639272199</c:v>
                </c:pt>
                <c:pt idx="292">
                  <c:v>1.96464604010485</c:v>
                </c:pt>
                <c:pt idx="293">
                  <c:v>1.96464604010485</c:v>
                </c:pt>
                <c:pt idx="294">
                  <c:v>1.96464604010485</c:v>
                </c:pt>
                <c:pt idx="295">
                  <c:v>1.96464604010485</c:v>
                </c:pt>
                <c:pt idx="296">
                  <c:v>1.96464604010485</c:v>
                </c:pt>
                <c:pt idx="297">
                  <c:v>1.96464604010485</c:v>
                </c:pt>
                <c:pt idx="298">
                  <c:v>1.96464604010485</c:v>
                </c:pt>
                <c:pt idx="299">
                  <c:v>1.96464604010485</c:v>
                </c:pt>
                <c:pt idx="300">
                  <c:v>1.96464604010485</c:v>
                </c:pt>
                <c:pt idx="301">
                  <c:v>1.96464604010485</c:v>
                </c:pt>
                <c:pt idx="302">
                  <c:v>1.96464604010485</c:v>
                </c:pt>
                <c:pt idx="303">
                  <c:v>1.96464604010485</c:v>
                </c:pt>
                <c:pt idx="304">
                  <c:v>1.96488512303526</c:v>
                </c:pt>
                <c:pt idx="305">
                  <c:v>1.96488512303526</c:v>
                </c:pt>
                <c:pt idx="306">
                  <c:v>1.96488512303526</c:v>
                </c:pt>
                <c:pt idx="307">
                  <c:v>1.96997590911359</c:v>
                </c:pt>
                <c:pt idx="308">
                  <c:v>1.96997590911359</c:v>
                </c:pt>
                <c:pt idx="309">
                  <c:v>1.96997590911359</c:v>
                </c:pt>
                <c:pt idx="310">
                  <c:v>1.96997590911359</c:v>
                </c:pt>
                <c:pt idx="311">
                  <c:v>1.96997590911359</c:v>
                </c:pt>
                <c:pt idx="312">
                  <c:v>1.96997590911359</c:v>
                </c:pt>
                <c:pt idx="313">
                  <c:v>1.96997590911359</c:v>
                </c:pt>
                <c:pt idx="314">
                  <c:v>1.96997590911359</c:v>
                </c:pt>
                <c:pt idx="315">
                  <c:v>1.96997590911359</c:v>
                </c:pt>
                <c:pt idx="316">
                  <c:v>1.96997590911359</c:v>
                </c:pt>
                <c:pt idx="317">
                  <c:v>1.96997590911359</c:v>
                </c:pt>
                <c:pt idx="318">
                  <c:v>1.96997590911359</c:v>
                </c:pt>
                <c:pt idx="319">
                  <c:v>1.96997590911359</c:v>
                </c:pt>
                <c:pt idx="320">
                  <c:v>1.96997590911359</c:v>
                </c:pt>
                <c:pt idx="321">
                  <c:v>1.96997590911359</c:v>
                </c:pt>
                <c:pt idx="322">
                  <c:v>1.96997590911359</c:v>
                </c:pt>
                <c:pt idx="323">
                  <c:v>1.96997590911359</c:v>
                </c:pt>
                <c:pt idx="324">
                  <c:v>1.96997590911359</c:v>
                </c:pt>
                <c:pt idx="325">
                  <c:v>1.96997590911359</c:v>
                </c:pt>
                <c:pt idx="326">
                  <c:v>1.96997590911359</c:v>
                </c:pt>
                <c:pt idx="327">
                  <c:v>1.96997590911359</c:v>
                </c:pt>
                <c:pt idx="328">
                  <c:v>1.96997590911359</c:v>
                </c:pt>
                <c:pt idx="329">
                  <c:v>1.96997590911359</c:v>
                </c:pt>
                <c:pt idx="330">
                  <c:v>1.96997590911359</c:v>
                </c:pt>
                <c:pt idx="331">
                  <c:v>1.96997590911359</c:v>
                </c:pt>
                <c:pt idx="332">
                  <c:v>1.96997590911359</c:v>
                </c:pt>
                <c:pt idx="333">
                  <c:v>1.97033843473772</c:v>
                </c:pt>
                <c:pt idx="334">
                  <c:v>1.97033843473772</c:v>
                </c:pt>
                <c:pt idx="335">
                  <c:v>1.97033843473772</c:v>
                </c:pt>
                <c:pt idx="336">
                  <c:v>1.97033843473772</c:v>
                </c:pt>
                <c:pt idx="337">
                  <c:v>1.97033843473772</c:v>
                </c:pt>
                <c:pt idx="338">
                  <c:v>1.97033843473772</c:v>
                </c:pt>
                <c:pt idx="339">
                  <c:v>1.97033843473772</c:v>
                </c:pt>
                <c:pt idx="340">
                  <c:v>1.9707136915713901</c:v>
                </c:pt>
                <c:pt idx="341">
                  <c:v>1.9707136915713901</c:v>
                </c:pt>
                <c:pt idx="342">
                  <c:v>1.9707136915713901</c:v>
                </c:pt>
                <c:pt idx="343">
                  <c:v>1.9707136915713901</c:v>
                </c:pt>
                <c:pt idx="344">
                  <c:v>1.9707136915713901</c:v>
                </c:pt>
                <c:pt idx="345">
                  <c:v>1.9707136915713901</c:v>
                </c:pt>
                <c:pt idx="346">
                  <c:v>1.9707136915713901</c:v>
                </c:pt>
                <c:pt idx="347">
                  <c:v>1.9707136915713901</c:v>
                </c:pt>
                <c:pt idx="348">
                  <c:v>1.9707136915713901</c:v>
                </c:pt>
                <c:pt idx="349">
                  <c:v>1.9707136915713901</c:v>
                </c:pt>
                <c:pt idx="350">
                  <c:v>1.9707136915713901</c:v>
                </c:pt>
                <c:pt idx="351">
                  <c:v>1.9707136915713901</c:v>
                </c:pt>
                <c:pt idx="352">
                  <c:v>1.9707136915713901</c:v>
                </c:pt>
                <c:pt idx="353">
                  <c:v>1.9707136915713901</c:v>
                </c:pt>
                <c:pt idx="354">
                  <c:v>1.9707357443589399</c:v>
                </c:pt>
                <c:pt idx="355">
                  <c:v>1.9707357443589399</c:v>
                </c:pt>
                <c:pt idx="356">
                  <c:v>1.9707357443589399</c:v>
                </c:pt>
                <c:pt idx="357">
                  <c:v>1.9707357443589399</c:v>
                </c:pt>
                <c:pt idx="358">
                  <c:v>1.9707357443589399</c:v>
                </c:pt>
                <c:pt idx="359">
                  <c:v>1.9707357443589399</c:v>
                </c:pt>
                <c:pt idx="360">
                  <c:v>1.9707357443589399</c:v>
                </c:pt>
                <c:pt idx="361">
                  <c:v>1.9707357443589399</c:v>
                </c:pt>
                <c:pt idx="362">
                  <c:v>1.9707385257201799</c:v>
                </c:pt>
                <c:pt idx="363">
                  <c:v>1.9707385257201799</c:v>
                </c:pt>
                <c:pt idx="364">
                  <c:v>1.9707385257201799</c:v>
                </c:pt>
                <c:pt idx="365">
                  <c:v>1.9744669807847599</c:v>
                </c:pt>
                <c:pt idx="366">
                  <c:v>1.9744669807847599</c:v>
                </c:pt>
                <c:pt idx="367">
                  <c:v>1.9744669996906801</c:v>
                </c:pt>
                <c:pt idx="368">
                  <c:v>1.9744669996906801</c:v>
                </c:pt>
                <c:pt idx="369">
                  <c:v>1.9744669996906801</c:v>
                </c:pt>
                <c:pt idx="370">
                  <c:v>1.9744669996906801</c:v>
                </c:pt>
                <c:pt idx="371">
                  <c:v>1.9744669996906801</c:v>
                </c:pt>
                <c:pt idx="372">
                  <c:v>1.9744669996906801</c:v>
                </c:pt>
                <c:pt idx="373">
                  <c:v>1.9744669996906801</c:v>
                </c:pt>
                <c:pt idx="374">
                  <c:v>1.9744707163455</c:v>
                </c:pt>
                <c:pt idx="375">
                  <c:v>1.9744707163455</c:v>
                </c:pt>
                <c:pt idx="376">
                  <c:v>1.9744707163455</c:v>
                </c:pt>
                <c:pt idx="377">
                  <c:v>1.9744707163455</c:v>
                </c:pt>
                <c:pt idx="378">
                  <c:v>1.9744707163455</c:v>
                </c:pt>
                <c:pt idx="379">
                  <c:v>1.9746008360165801</c:v>
                </c:pt>
                <c:pt idx="380">
                  <c:v>1.9746008360165801</c:v>
                </c:pt>
                <c:pt idx="381">
                  <c:v>1.97460091262747</c:v>
                </c:pt>
                <c:pt idx="382">
                  <c:v>1.97460091262747</c:v>
                </c:pt>
                <c:pt idx="383">
                  <c:v>1.97460091262747</c:v>
                </c:pt>
                <c:pt idx="384">
                  <c:v>1.97460091262747</c:v>
                </c:pt>
                <c:pt idx="385">
                  <c:v>1.97460091262747</c:v>
                </c:pt>
                <c:pt idx="386">
                  <c:v>1.97460091262747</c:v>
                </c:pt>
                <c:pt idx="387">
                  <c:v>1.97460091262747</c:v>
                </c:pt>
                <c:pt idx="388">
                  <c:v>1.97460091262747</c:v>
                </c:pt>
                <c:pt idx="389">
                  <c:v>1.97460091262747</c:v>
                </c:pt>
                <c:pt idx="390">
                  <c:v>1.97460091262747</c:v>
                </c:pt>
                <c:pt idx="391">
                  <c:v>1.97460091262747</c:v>
                </c:pt>
                <c:pt idx="392">
                  <c:v>1.97460091262747</c:v>
                </c:pt>
                <c:pt idx="393">
                  <c:v>1.97460091262747</c:v>
                </c:pt>
                <c:pt idx="394">
                  <c:v>1.97460091262747</c:v>
                </c:pt>
                <c:pt idx="395">
                  <c:v>1.97460091262747</c:v>
                </c:pt>
                <c:pt idx="396">
                  <c:v>1.97460091262747</c:v>
                </c:pt>
                <c:pt idx="397">
                  <c:v>1.97460091262747</c:v>
                </c:pt>
                <c:pt idx="398">
                  <c:v>1.97460091262747</c:v>
                </c:pt>
                <c:pt idx="399">
                  <c:v>1.97460091262747</c:v>
                </c:pt>
                <c:pt idx="400">
                  <c:v>1.97508104237336</c:v>
                </c:pt>
                <c:pt idx="401">
                  <c:v>1.975085773857</c:v>
                </c:pt>
                <c:pt idx="402">
                  <c:v>1.975085773857</c:v>
                </c:pt>
                <c:pt idx="403">
                  <c:v>1.975085773857</c:v>
                </c:pt>
                <c:pt idx="404">
                  <c:v>1.975085773857</c:v>
                </c:pt>
                <c:pt idx="405">
                  <c:v>1.975085773857</c:v>
                </c:pt>
                <c:pt idx="406">
                  <c:v>1.975085773857</c:v>
                </c:pt>
                <c:pt idx="407">
                  <c:v>1.975085773857</c:v>
                </c:pt>
                <c:pt idx="408">
                  <c:v>1.975085773857</c:v>
                </c:pt>
                <c:pt idx="409">
                  <c:v>1.975085773857</c:v>
                </c:pt>
                <c:pt idx="410">
                  <c:v>1.975085773857</c:v>
                </c:pt>
                <c:pt idx="411">
                  <c:v>1.975085773857</c:v>
                </c:pt>
                <c:pt idx="412">
                  <c:v>1.975085773857</c:v>
                </c:pt>
                <c:pt idx="413">
                  <c:v>1.975085773857</c:v>
                </c:pt>
                <c:pt idx="414">
                  <c:v>1.975085773857</c:v>
                </c:pt>
                <c:pt idx="415">
                  <c:v>1.975085773857</c:v>
                </c:pt>
                <c:pt idx="416">
                  <c:v>1.975085773857</c:v>
                </c:pt>
                <c:pt idx="417">
                  <c:v>1.975085773857</c:v>
                </c:pt>
                <c:pt idx="418">
                  <c:v>1.975085773857</c:v>
                </c:pt>
                <c:pt idx="419">
                  <c:v>1.975085773857</c:v>
                </c:pt>
                <c:pt idx="420">
                  <c:v>1.975085773857</c:v>
                </c:pt>
                <c:pt idx="421">
                  <c:v>1.975085773857</c:v>
                </c:pt>
                <c:pt idx="422">
                  <c:v>1.975085773857</c:v>
                </c:pt>
                <c:pt idx="423">
                  <c:v>1.975085773857</c:v>
                </c:pt>
                <c:pt idx="424">
                  <c:v>1.975085773857</c:v>
                </c:pt>
                <c:pt idx="425">
                  <c:v>1.975085773857</c:v>
                </c:pt>
                <c:pt idx="426">
                  <c:v>1.975085773857</c:v>
                </c:pt>
                <c:pt idx="427">
                  <c:v>1.975085773857</c:v>
                </c:pt>
                <c:pt idx="428">
                  <c:v>1.9759686415562401</c:v>
                </c:pt>
                <c:pt idx="429">
                  <c:v>1.9759686415562401</c:v>
                </c:pt>
                <c:pt idx="430">
                  <c:v>1.9759686415562401</c:v>
                </c:pt>
                <c:pt idx="431">
                  <c:v>1.97620292054117</c:v>
                </c:pt>
                <c:pt idx="432">
                  <c:v>1.97620292054117</c:v>
                </c:pt>
                <c:pt idx="433">
                  <c:v>1.9762034098785399</c:v>
                </c:pt>
                <c:pt idx="434">
                  <c:v>1.9762034098785399</c:v>
                </c:pt>
                <c:pt idx="435">
                  <c:v>1.9775084984057001</c:v>
                </c:pt>
                <c:pt idx="436">
                  <c:v>1.9775084984057001</c:v>
                </c:pt>
                <c:pt idx="437">
                  <c:v>1.9775084984057001</c:v>
                </c:pt>
                <c:pt idx="438">
                  <c:v>1.97750872758644</c:v>
                </c:pt>
                <c:pt idx="439">
                  <c:v>1.97750872758644</c:v>
                </c:pt>
                <c:pt idx="440">
                  <c:v>1.9775931062993599</c:v>
                </c:pt>
                <c:pt idx="441">
                  <c:v>1.9775931062993599</c:v>
                </c:pt>
                <c:pt idx="442">
                  <c:v>1.9775931062993599</c:v>
                </c:pt>
                <c:pt idx="443">
                  <c:v>1.9775931062993599</c:v>
                </c:pt>
                <c:pt idx="444">
                  <c:v>1.9775931062993599</c:v>
                </c:pt>
                <c:pt idx="445">
                  <c:v>1.9775931062993599</c:v>
                </c:pt>
                <c:pt idx="446">
                  <c:v>1.9775931062993599</c:v>
                </c:pt>
                <c:pt idx="447">
                  <c:v>1.9775931062993599</c:v>
                </c:pt>
                <c:pt idx="448">
                  <c:v>1.9775931062993599</c:v>
                </c:pt>
                <c:pt idx="449">
                  <c:v>1.9775931062993599</c:v>
                </c:pt>
                <c:pt idx="450">
                  <c:v>1.9775931062993599</c:v>
                </c:pt>
                <c:pt idx="451">
                  <c:v>1.9775931062993599</c:v>
                </c:pt>
                <c:pt idx="452">
                  <c:v>1.9775931062993599</c:v>
                </c:pt>
                <c:pt idx="453">
                  <c:v>1.9775931062993599</c:v>
                </c:pt>
                <c:pt idx="454">
                  <c:v>1.9775931062993599</c:v>
                </c:pt>
                <c:pt idx="455">
                  <c:v>1.9775931062993599</c:v>
                </c:pt>
                <c:pt idx="456">
                  <c:v>1.9775931062993599</c:v>
                </c:pt>
                <c:pt idx="457">
                  <c:v>1.9775931062993599</c:v>
                </c:pt>
                <c:pt idx="458">
                  <c:v>1.9775931062993599</c:v>
                </c:pt>
                <c:pt idx="459">
                  <c:v>1.9775931062993599</c:v>
                </c:pt>
                <c:pt idx="460">
                  <c:v>1.9775931062993599</c:v>
                </c:pt>
                <c:pt idx="461">
                  <c:v>1.9775931062993599</c:v>
                </c:pt>
                <c:pt idx="462">
                  <c:v>1.9775931062993599</c:v>
                </c:pt>
                <c:pt idx="463">
                  <c:v>1.9775931062993599</c:v>
                </c:pt>
                <c:pt idx="464">
                  <c:v>1.9775931062993599</c:v>
                </c:pt>
                <c:pt idx="465">
                  <c:v>1.9775931062993599</c:v>
                </c:pt>
                <c:pt idx="466">
                  <c:v>1.9775931062993599</c:v>
                </c:pt>
                <c:pt idx="467">
                  <c:v>1.9775931062993599</c:v>
                </c:pt>
                <c:pt idx="468">
                  <c:v>1.9775931062993599</c:v>
                </c:pt>
                <c:pt idx="469">
                  <c:v>1.9775931062993599</c:v>
                </c:pt>
                <c:pt idx="470">
                  <c:v>1.9775931062993599</c:v>
                </c:pt>
                <c:pt idx="471">
                  <c:v>1.9775931062993599</c:v>
                </c:pt>
                <c:pt idx="472">
                  <c:v>1.9776237730060799</c:v>
                </c:pt>
                <c:pt idx="473">
                  <c:v>1.9776237730060799</c:v>
                </c:pt>
                <c:pt idx="474">
                  <c:v>1.9776237730060799</c:v>
                </c:pt>
                <c:pt idx="475">
                  <c:v>1.9776237730060799</c:v>
                </c:pt>
                <c:pt idx="476">
                  <c:v>1.9776418128304201</c:v>
                </c:pt>
                <c:pt idx="477">
                  <c:v>1.97766386692415</c:v>
                </c:pt>
                <c:pt idx="478">
                  <c:v>1.97766386692415</c:v>
                </c:pt>
                <c:pt idx="479">
                  <c:v>1.97766386692415</c:v>
                </c:pt>
                <c:pt idx="480">
                  <c:v>1.97766386692415</c:v>
                </c:pt>
                <c:pt idx="481">
                  <c:v>1.97766386692415</c:v>
                </c:pt>
                <c:pt idx="482">
                  <c:v>1.97766386692415</c:v>
                </c:pt>
                <c:pt idx="483">
                  <c:v>1.97766386692415</c:v>
                </c:pt>
                <c:pt idx="484">
                  <c:v>1.97766386692415</c:v>
                </c:pt>
                <c:pt idx="485">
                  <c:v>1.97766386692415</c:v>
                </c:pt>
                <c:pt idx="486">
                  <c:v>1.97766386692415</c:v>
                </c:pt>
                <c:pt idx="487">
                  <c:v>1.97766386692415</c:v>
                </c:pt>
                <c:pt idx="488">
                  <c:v>1.97766386692415</c:v>
                </c:pt>
                <c:pt idx="489">
                  <c:v>1.97766386692415</c:v>
                </c:pt>
                <c:pt idx="490">
                  <c:v>1.97766386692415</c:v>
                </c:pt>
                <c:pt idx="491">
                  <c:v>1.97766386692415</c:v>
                </c:pt>
                <c:pt idx="492">
                  <c:v>1.9776660853429899</c:v>
                </c:pt>
                <c:pt idx="493">
                  <c:v>1.9776660853429899</c:v>
                </c:pt>
                <c:pt idx="494">
                  <c:v>1.9776660853429899</c:v>
                </c:pt>
                <c:pt idx="495">
                  <c:v>1.9776660853429899</c:v>
                </c:pt>
                <c:pt idx="496">
                  <c:v>1.9776660853429899</c:v>
                </c:pt>
                <c:pt idx="497">
                  <c:v>1.9777747154227101</c:v>
                </c:pt>
                <c:pt idx="498">
                  <c:v>1.9777747154227101</c:v>
                </c:pt>
                <c:pt idx="499">
                  <c:v>1.9777747154227101</c:v>
                </c:pt>
                <c:pt idx="500">
                  <c:v>1.9777747154227101</c:v>
                </c:pt>
                <c:pt idx="501">
                  <c:v>1.9777747154227101</c:v>
                </c:pt>
                <c:pt idx="502">
                  <c:v>1.9777747154227101</c:v>
                </c:pt>
                <c:pt idx="503">
                  <c:v>1.9777747154227101</c:v>
                </c:pt>
                <c:pt idx="504">
                  <c:v>1.9777747154227101</c:v>
                </c:pt>
                <c:pt idx="505">
                  <c:v>1.9777747154227101</c:v>
                </c:pt>
                <c:pt idx="506">
                  <c:v>1.9777747154227101</c:v>
                </c:pt>
                <c:pt idx="507">
                  <c:v>1.9777747154227101</c:v>
                </c:pt>
                <c:pt idx="508">
                  <c:v>1.9777747154227101</c:v>
                </c:pt>
                <c:pt idx="509">
                  <c:v>1.9777747154227101</c:v>
                </c:pt>
                <c:pt idx="510">
                  <c:v>1.9777747154227101</c:v>
                </c:pt>
                <c:pt idx="511">
                  <c:v>1.9777747154227101</c:v>
                </c:pt>
                <c:pt idx="512">
                  <c:v>1.9777747154227101</c:v>
                </c:pt>
                <c:pt idx="513">
                  <c:v>1.9777747154227101</c:v>
                </c:pt>
                <c:pt idx="514">
                  <c:v>1.9777747154227101</c:v>
                </c:pt>
                <c:pt idx="515">
                  <c:v>1.9777747154227101</c:v>
                </c:pt>
                <c:pt idx="516">
                  <c:v>1.9777747154227101</c:v>
                </c:pt>
                <c:pt idx="517">
                  <c:v>1.9777747154227101</c:v>
                </c:pt>
                <c:pt idx="518">
                  <c:v>1.9777747154227101</c:v>
                </c:pt>
                <c:pt idx="519">
                  <c:v>1.9777747154227101</c:v>
                </c:pt>
                <c:pt idx="520">
                  <c:v>1.9777747154227101</c:v>
                </c:pt>
                <c:pt idx="521">
                  <c:v>1.9777747154227101</c:v>
                </c:pt>
                <c:pt idx="522">
                  <c:v>1.9777747154227101</c:v>
                </c:pt>
                <c:pt idx="523">
                  <c:v>1.9777747154227101</c:v>
                </c:pt>
                <c:pt idx="524">
                  <c:v>1.9777747154227101</c:v>
                </c:pt>
                <c:pt idx="525">
                  <c:v>1.9777747154227101</c:v>
                </c:pt>
                <c:pt idx="526">
                  <c:v>1.9777747154227101</c:v>
                </c:pt>
                <c:pt idx="527">
                  <c:v>1.9777747154227101</c:v>
                </c:pt>
                <c:pt idx="528">
                  <c:v>1.9777747154227101</c:v>
                </c:pt>
                <c:pt idx="529">
                  <c:v>1.9780772991673501</c:v>
                </c:pt>
                <c:pt idx="530">
                  <c:v>1.9780772991673501</c:v>
                </c:pt>
                <c:pt idx="531">
                  <c:v>1.9780772991673501</c:v>
                </c:pt>
                <c:pt idx="532">
                  <c:v>1.9780772991673501</c:v>
                </c:pt>
                <c:pt idx="533">
                  <c:v>1.9780772991673501</c:v>
                </c:pt>
                <c:pt idx="534">
                  <c:v>1.9780772991673501</c:v>
                </c:pt>
                <c:pt idx="535">
                  <c:v>1.9780772991673501</c:v>
                </c:pt>
                <c:pt idx="536">
                  <c:v>1.9780772991673501</c:v>
                </c:pt>
                <c:pt idx="537">
                  <c:v>1.9780772991673501</c:v>
                </c:pt>
                <c:pt idx="538">
                  <c:v>1.9780772991673501</c:v>
                </c:pt>
                <c:pt idx="539">
                  <c:v>1.9780772991673501</c:v>
                </c:pt>
                <c:pt idx="540">
                  <c:v>1.9780772991673501</c:v>
                </c:pt>
                <c:pt idx="541">
                  <c:v>1.9780772991673501</c:v>
                </c:pt>
                <c:pt idx="542">
                  <c:v>1.9780772991673501</c:v>
                </c:pt>
                <c:pt idx="543">
                  <c:v>1.9795985214057099</c:v>
                </c:pt>
                <c:pt idx="544">
                  <c:v>1.9795985214057099</c:v>
                </c:pt>
                <c:pt idx="545">
                  <c:v>1.97959989744937</c:v>
                </c:pt>
                <c:pt idx="546">
                  <c:v>1.97959989744937</c:v>
                </c:pt>
                <c:pt idx="547">
                  <c:v>1.97959989744937</c:v>
                </c:pt>
                <c:pt idx="548">
                  <c:v>1.97959989744937</c:v>
                </c:pt>
                <c:pt idx="549">
                  <c:v>1.97959989744937</c:v>
                </c:pt>
                <c:pt idx="550">
                  <c:v>1.97959989744937</c:v>
                </c:pt>
                <c:pt idx="551">
                  <c:v>1.97959989744937</c:v>
                </c:pt>
                <c:pt idx="552">
                  <c:v>1.97959989744937</c:v>
                </c:pt>
                <c:pt idx="553">
                  <c:v>1.97959989744937</c:v>
                </c:pt>
                <c:pt idx="554">
                  <c:v>1.97959989744937</c:v>
                </c:pt>
                <c:pt idx="555">
                  <c:v>1.97959989744937</c:v>
                </c:pt>
                <c:pt idx="556">
                  <c:v>1.97959989744937</c:v>
                </c:pt>
                <c:pt idx="557">
                  <c:v>1.97959989744937</c:v>
                </c:pt>
                <c:pt idx="558">
                  <c:v>1.97959989744937</c:v>
                </c:pt>
                <c:pt idx="559">
                  <c:v>1.97959989744937</c:v>
                </c:pt>
                <c:pt idx="560">
                  <c:v>1.97959989744937</c:v>
                </c:pt>
                <c:pt idx="561">
                  <c:v>1.97959989744937</c:v>
                </c:pt>
                <c:pt idx="562">
                  <c:v>1.97959989744937</c:v>
                </c:pt>
                <c:pt idx="563">
                  <c:v>1.97959989744937</c:v>
                </c:pt>
                <c:pt idx="564">
                  <c:v>1.97959989744937</c:v>
                </c:pt>
                <c:pt idx="565">
                  <c:v>1.97959989744937</c:v>
                </c:pt>
                <c:pt idx="566">
                  <c:v>1.97959989744937</c:v>
                </c:pt>
                <c:pt idx="567">
                  <c:v>1.97959989744937</c:v>
                </c:pt>
                <c:pt idx="568">
                  <c:v>1.97959989744937</c:v>
                </c:pt>
                <c:pt idx="569">
                  <c:v>1.97959989744937</c:v>
                </c:pt>
                <c:pt idx="570">
                  <c:v>1.97959989744937</c:v>
                </c:pt>
                <c:pt idx="571">
                  <c:v>1.9795999499761701</c:v>
                </c:pt>
                <c:pt idx="572">
                  <c:v>1.9795999499761701</c:v>
                </c:pt>
                <c:pt idx="573">
                  <c:v>1.98169070412306</c:v>
                </c:pt>
                <c:pt idx="574">
                  <c:v>1.98169070412306</c:v>
                </c:pt>
                <c:pt idx="575">
                  <c:v>1.98169070412306</c:v>
                </c:pt>
                <c:pt idx="576">
                  <c:v>1.98169070412306</c:v>
                </c:pt>
                <c:pt idx="577">
                  <c:v>1.98169070412306</c:v>
                </c:pt>
                <c:pt idx="578">
                  <c:v>1.98169070412306</c:v>
                </c:pt>
                <c:pt idx="579">
                  <c:v>1.98169070412306</c:v>
                </c:pt>
                <c:pt idx="580">
                  <c:v>1.98169070412306</c:v>
                </c:pt>
                <c:pt idx="581">
                  <c:v>1.98169070412306</c:v>
                </c:pt>
                <c:pt idx="582">
                  <c:v>1.98169070412306</c:v>
                </c:pt>
                <c:pt idx="583">
                  <c:v>1.98169070412306</c:v>
                </c:pt>
                <c:pt idx="584">
                  <c:v>1.98169070412306</c:v>
                </c:pt>
                <c:pt idx="585">
                  <c:v>1.98169070412306</c:v>
                </c:pt>
                <c:pt idx="586">
                  <c:v>1.98169070412306</c:v>
                </c:pt>
                <c:pt idx="587">
                  <c:v>1.98169070412306</c:v>
                </c:pt>
                <c:pt idx="588">
                  <c:v>1.98169070412306</c:v>
                </c:pt>
                <c:pt idx="589">
                  <c:v>1.98169070412306</c:v>
                </c:pt>
                <c:pt idx="590">
                  <c:v>1.98169070412306</c:v>
                </c:pt>
                <c:pt idx="591">
                  <c:v>1.98169070412306</c:v>
                </c:pt>
                <c:pt idx="592">
                  <c:v>1.98169070412306</c:v>
                </c:pt>
                <c:pt idx="593">
                  <c:v>1.98169070412306</c:v>
                </c:pt>
                <c:pt idx="594">
                  <c:v>1.98169070412306</c:v>
                </c:pt>
                <c:pt idx="595">
                  <c:v>1.98169070412306</c:v>
                </c:pt>
                <c:pt idx="596">
                  <c:v>1.98169070412306</c:v>
                </c:pt>
                <c:pt idx="597">
                  <c:v>1.98182649155625</c:v>
                </c:pt>
                <c:pt idx="598">
                  <c:v>1.98182649155625</c:v>
                </c:pt>
                <c:pt idx="599">
                  <c:v>1.98182649155625</c:v>
                </c:pt>
                <c:pt idx="600">
                  <c:v>1.98182649155625</c:v>
                </c:pt>
                <c:pt idx="601">
                  <c:v>1.98182649155625</c:v>
                </c:pt>
                <c:pt idx="602">
                  <c:v>1.98182649155625</c:v>
                </c:pt>
                <c:pt idx="603">
                  <c:v>1.98182649155625</c:v>
                </c:pt>
                <c:pt idx="604">
                  <c:v>1.98182649155625</c:v>
                </c:pt>
                <c:pt idx="605">
                  <c:v>1.98182649155625</c:v>
                </c:pt>
                <c:pt idx="606">
                  <c:v>1.98182649155625</c:v>
                </c:pt>
                <c:pt idx="607">
                  <c:v>1.98182649155625</c:v>
                </c:pt>
                <c:pt idx="608">
                  <c:v>1.98182649155625</c:v>
                </c:pt>
                <c:pt idx="609">
                  <c:v>1.98182649155625</c:v>
                </c:pt>
                <c:pt idx="610">
                  <c:v>1.98182649155625</c:v>
                </c:pt>
                <c:pt idx="611">
                  <c:v>1.98182649155625</c:v>
                </c:pt>
                <c:pt idx="612">
                  <c:v>1.98182649155625</c:v>
                </c:pt>
                <c:pt idx="613">
                  <c:v>1.98182649155625</c:v>
                </c:pt>
                <c:pt idx="614">
                  <c:v>1.98182649155625</c:v>
                </c:pt>
                <c:pt idx="615">
                  <c:v>1.98182649155625</c:v>
                </c:pt>
                <c:pt idx="616">
                  <c:v>1.98182649155625</c:v>
                </c:pt>
                <c:pt idx="617">
                  <c:v>1.98182649155625</c:v>
                </c:pt>
                <c:pt idx="618">
                  <c:v>1.98182649155625</c:v>
                </c:pt>
                <c:pt idx="619">
                  <c:v>1.98182649155625</c:v>
                </c:pt>
                <c:pt idx="620">
                  <c:v>1.98182649155625</c:v>
                </c:pt>
                <c:pt idx="621">
                  <c:v>1.98182649155625</c:v>
                </c:pt>
                <c:pt idx="622">
                  <c:v>1.98182649155625</c:v>
                </c:pt>
                <c:pt idx="623">
                  <c:v>1.98182649155625</c:v>
                </c:pt>
                <c:pt idx="624">
                  <c:v>1.98182649155625</c:v>
                </c:pt>
                <c:pt idx="625">
                  <c:v>1.98186112809647</c:v>
                </c:pt>
                <c:pt idx="626">
                  <c:v>1.98186112809647</c:v>
                </c:pt>
                <c:pt idx="627">
                  <c:v>1.98276884253369</c:v>
                </c:pt>
                <c:pt idx="628">
                  <c:v>1.98276884253369</c:v>
                </c:pt>
                <c:pt idx="629">
                  <c:v>1.98276884253369</c:v>
                </c:pt>
                <c:pt idx="630">
                  <c:v>1.98276884253369</c:v>
                </c:pt>
                <c:pt idx="631">
                  <c:v>1.98276884253369</c:v>
                </c:pt>
                <c:pt idx="632">
                  <c:v>1.98276884253369</c:v>
                </c:pt>
                <c:pt idx="633">
                  <c:v>1.98276884253369</c:v>
                </c:pt>
                <c:pt idx="634">
                  <c:v>1.98276884253369</c:v>
                </c:pt>
                <c:pt idx="635">
                  <c:v>1.98276884253369</c:v>
                </c:pt>
                <c:pt idx="636">
                  <c:v>1.98276884253369</c:v>
                </c:pt>
                <c:pt idx="637">
                  <c:v>1.98276884253369</c:v>
                </c:pt>
                <c:pt idx="638">
                  <c:v>1.98276884253369</c:v>
                </c:pt>
                <c:pt idx="639">
                  <c:v>1.98276884253369</c:v>
                </c:pt>
                <c:pt idx="640">
                  <c:v>1.98276884253369</c:v>
                </c:pt>
                <c:pt idx="641">
                  <c:v>1.98276884253369</c:v>
                </c:pt>
                <c:pt idx="642">
                  <c:v>1.98276884253369</c:v>
                </c:pt>
                <c:pt idx="643">
                  <c:v>1.98276884253369</c:v>
                </c:pt>
                <c:pt idx="644">
                  <c:v>1.98276884253369</c:v>
                </c:pt>
                <c:pt idx="645">
                  <c:v>1.98276884253369</c:v>
                </c:pt>
                <c:pt idx="646">
                  <c:v>1.98276884253369</c:v>
                </c:pt>
                <c:pt idx="647">
                  <c:v>1.98276884253369</c:v>
                </c:pt>
                <c:pt idx="648">
                  <c:v>1.98276884253369</c:v>
                </c:pt>
                <c:pt idx="649">
                  <c:v>1.98276884253369</c:v>
                </c:pt>
                <c:pt idx="650">
                  <c:v>1.98276884253369</c:v>
                </c:pt>
                <c:pt idx="651">
                  <c:v>1.98276884253369</c:v>
                </c:pt>
                <c:pt idx="652">
                  <c:v>1.98276884253369</c:v>
                </c:pt>
                <c:pt idx="653">
                  <c:v>1.98276884253369</c:v>
                </c:pt>
                <c:pt idx="654">
                  <c:v>1.98276884253369</c:v>
                </c:pt>
                <c:pt idx="655">
                  <c:v>1.9833983984576999</c:v>
                </c:pt>
                <c:pt idx="656">
                  <c:v>1.9833983984576999</c:v>
                </c:pt>
                <c:pt idx="657">
                  <c:v>1.9833983984576999</c:v>
                </c:pt>
                <c:pt idx="658">
                  <c:v>1.9833983984576999</c:v>
                </c:pt>
                <c:pt idx="659">
                  <c:v>1.9837201910900999</c:v>
                </c:pt>
                <c:pt idx="660">
                  <c:v>1.98541167245713</c:v>
                </c:pt>
                <c:pt idx="661">
                  <c:v>1.98541167245713</c:v>
                </c:pt>
                <c:pt idx="662">
                  <c:v>1.98541167245713</c:v>
                </c:pt>
                <c:pt idx="663">
                  <c:v>1.98541167245713</c:v>
                </c:pt>
                <c:pt idx="664">
                  <c:v>1.98541167245713</c:v>
                </c:pt>
                <c:pt idx="665">
                  <c:v>1.98541167245713</c:v>
                </c:pt>
                <c:pt idx="666">
                  <c:v>1.98541167245713</c:v>
                </c:pt>
                <c:pt idx="667">
                  <c:v>1.9854416549232099</c:v>
                </c:pt>
                <c:pt idx="668">
                  <c:v>1.9854416549232099</c:v>
                </c:pt>
                <c:pt idx="669">
                  <c:v>1.9854416549232099</c:v>
                </c:pt>
                <c:pt idx="670">
                  <c:v>1.9854416549232099</c:v>
                </c:pt>
                <c:pt idx="671">
                  <c:v>1.9854416549232099</c:v>
                </c:pt>
                <c:pt idx="672">
                  <c:v>1.9854416549232099</c:v>
                </c:pt>
                <c:pt idx="673">
                  <c:v>1.9854416549232099</c:v>
                </c:pt>
                <c:pt idx="674">
                  <c:v>1.9854416549232099</c:v>
                </c:pt>
                <c:pt idx="675">
                  <c:v>1.9854416549232099</c:v>
                </c:pt>
                <c:pt idx="676">
                  <c:v>1.9854416549232099</c:v>
                </c:pt>
                <c:pt idx="677">
                  <c:v>1.9854416549232099</c:v>
                </c:pt>
                <c:pt idx="678">
                  <c:v>1.9881943462559299</c:v>
                </c:pt>
                <c:pt idx="679">
                  <c:v>1.9881943462559299</c:v>
                </c:pt>
                <c:pt idx="680">
                  <c:v>1.9881943462559299</c:v>
                </c:pt>
                <c:pt idx="681">
                  <c:v>1.9881943462559299</c:v>
                </c:pt>
                <c:pt idx="682">
                  <c:v>1.9881943462559299</c:v>
                </c:pt>
                <c:pt idx="683">
                  <c:v>1.9881943462559299</c:v>
                </c:pt>
                <c:pt idx="684">
                  <c:v>1.9881943462559299</c:v>
                </c:pt>
                <c:pt idx="685">
                  <c:v>1.9881943462559299</c:v>
                </c:pt>
                <c:pt idx="686">
                  <c:v>1.9881943462559299</c:v>
                </c:pt>
                <c:pt idx="687">
                  <c:v>1.9881943462559299</c:v>
                </c:pt>
                <c:pt idx="688">
                  <c:v>1.9883183939856801</c:v>
                </c:pt>
                <c:pt idx="689">
                  <c:v>1.9883183939856801</c:v>
                </c:pt>
                <c:pt idx="690">
                  <c:v>1.9883183939856801</c:v>
                </c:pt>
                <c:pt idx="691">
                  <c:v>1.9883183939856801</c:v>
                </c:pt>
                <c:pt idx="692">
                  <c:v>1.98831937144505</c:v>
                </c:pt>
                <c:pt idx="693">
                  <c:v>1.98831937144505</c:v>
                </c:pt>
                <c:pt idx="694">
                  <c:v>1.9883294522261501</c:v>
                </c:pt>
                <c:pt idx="695">
                  <c:v>1.9883294522261501</c:v>
                </c:pt>
                <c:pt idx="696">
                  <c:v>1.9883294522261501</c:v>
                </c:pt>
                <c:pt idx="697">
                  <c:v>1.9883294522261501</c:v>
                </c:pt>
                <c:pt idx="698">
                  <c:v>1.9883294522261501</c:v>
                </c:pt>
                <c:pt idx="699">
                  <c:v>1.9883294522261501</c:v>
                </c:pt>
                <c:pt idx="700">
                  <c:v>1.9883294522261501</c:v>
                </c:pt>
                <c:pt idx="701">
                  <c:v>1.9884314205813101</c:v>
                </c:pt>
                <c:pt idx="702">
                  <c:v>1.9884314205813101</c:v>
                </c:pt>
                <c:pt idx="703">
                  <c:v>1.9884314205813101</c:v>
                </c:pt>
                <c:pt idx="704">
                  <c:v>1.9884314205813101</c:v>
                </c:pt>
                <c:pt idx="705">
                  <c:v>1.9884314205813101</c:v>
                </c:pt>
                <c:pt idx="706">
                  <c:v>1.9884314205813101</c:v>
                </c:pt>
                <c:pt idx="707">
                  <c:v>1.9885057824905701</c:v>
                </c:pt>
                <c:pt idx="708">
                  <c:v>1.9885057824905701</c:v>
                </c:pt>
                <c:pt idx="709">
                  <c:v>1.9885057824905701</c:v>
                </c:pt>
                <c:pt idx="710">
                  <c:v>1.9885057824905701</c:v>
                </c:pt>
                <c:pt idx="711">
                  <c:v>1.9885057824905701</c:v>
                </c:pt>
                <c:pt idx="712">
                  <c:v>1.98850654566577</c:v>
                </c:pt>
                <c:pt idx="713">
                  <c:v>1.98850654566577</c:v>
                </c:pt>
                <c:pt idx="714">
                  <c:v>1.98850654566577</c:v>
                </c:pt>
                <c:pt idx="715">
                  <c:v>1.9885065584132899</c:v>
                </c:pt>
                <c:pt idx="716">
                  <c:v>1.98850688325985</c:v>
                </c:pt>
                <c:pt idx="717">
                  <c:v>1.98850688325985</c:v>
                </c:pt>
                <c:pt idx="718">
                  <c:v>1.98850688325985</c:v>
                </c:pt>
                <c:pt idx="719">
                  <c:v>1.98850688325985</c:v>
                </c:pt>
                <c:pt idx="720">
                  <c:v>1.98850688325985</c:v>
                </c:pt>
                <c:pt idx="721">
                  <c:v>1.98850688325985</c:v>
                </c:pt>
                <c:pt idx="722">
                  <c:v>1.98883496933787</c:v>
                </c:pt>
                <c:pt idx="723">
                  <c:v>1.98883496933787</c:v>
                </c:pt>
                <c:pt idx="724">
                  <c:v>1.98883496933787</c:v>
                </c:pt>
                <c:pt idx="725">
                  <c:v>1.98883496933787</c:v>
                </c:pt>
                <c:pt idx="726">
                  <c:v>1.98883496933787</c:v>
                </c:pt>
                <c:pt idx="727">
                  <c:v>1.98883496933787</c:v>
                </c:pt>
                <c:pt idx="728">
                  <c:v>1.98883496933787</c:v>
                </c:pt>
                <c:pt idx="729">
                  <c:v>1.98883496933787</c:v>
                </c:pt>
                <c:pt idx="730">
                  <c:v>1.98883496933787</c:v>
                </c:pt>
                <c:pt idx="731">
                  <c:v>1.98883496933787</c:v>
                </c:pt>
                <c:pt idx="732">
                  <c:v>1.98883496933787</c:v>
                </c:pt>
                <c:pt idx="733">
                  <c:v>1.98883496933787</c:v>
                </c:pt>
                <c:pt idx="734">
                  <c:v>1.98883496933787</c:v>
                </c:pt>
                <c:pt idx="735">
                  <c:v>1.98883496933787</c:v>
                </c:pt>
                <c:pt idx="736">
                  <c:v>1.98883496933787</c:v>
                </c:pt>
                <c:pt idx="737">
                  <c:v>1.98883496933787</c:v>
                </c:pt>
                <c:pt idx="738">
                  <c:v>1.98883496933787</c:v>
                </c:pt>
                <c:pt idx="739">
                  <c:v>1.98883496933787</c:v>
                </c:pt>
                <c:pt idx="740">
                  <c:v>1.98883496933787</c:v>
                </c:pt>
                <c:pt idx="741">
                  <c:v>1.98883496933787</c:v>
                </c:pt>
                <c:pt idx="742">
                  <c:v>1.98883496933787</c:v>
                </c:pt>
                <c:pt idx="743">
                  <c:v>1.98883545566706</c:v>
                </c:pt>
                <c:pt idx="744">
                  <c:v>1.98883545566706</c:v>
                </c:pt>
                <c:pt idx="745">
                  <c:v>1.98883545566706</c:v>
                </c:pt>
                <c:pt idx="746">
                  <c:v>1.99014928086683</c:v>
                </c:pt>
                <c:pt idx="747">
                  <c:v>1.99014928086683</c:v>
                </c:pt>
                <c:pt idx="748">
                  <c:v>1.99014928086683</c:v>
                </c:pt>
                <c:pt idx="749">
                  <c:v>1.99014928086683</c:v>
                </c:pt>
                <c:pt idx="750">
                  <c:v>1.99014928086683</c:v>
                </c:pt>
                <c:pt idx="751">
                  <c:v>1.99014928086683</c:v>
                </c:pt>
                <c:pt idx="752">
                  <c:v>1.99014928086683</c:v>
                </c:pt>
                <c:pt idx="753">
                  <c:v>1.99014928086683</c:v>
                </c:pt>
                <c:pt idx="754">
                  <c:v>1.99014928086683</c:v>
                </c:pt>
                <c:pt idx="755">
                  <c:v>1.99014928086683</c:v>
                </c:pt>
                <c:pt idx="756">
                  <c:v>1.99014928086683</c:v>
                </c:pt>
                <c:pt idx="757">
                  <c:v>1.99014928086683</c:v>
                </c:pt>
                <c:pt idx="758">
                  <c:v>1.99014928086683</c:v>
                </c:pt>
                <c:pt idx="759">
                  <c:v>1.99014928086683</c:v>
                </c:pt>
                <c:pt idx="760">
                  <c:v>1.99014928086683</c:v>
                </c:pt>
                <c:pt idx="761">
                  <c:v>1.99014928086683</c:v>
                </c:pt>
                <c:pt idx="762">
                  <c:v>1.99014928086683</c:v>
                </c:pt>
                <c:pt idx="763">
                  <c:v>1.9902087884992199</c:v>
                </c:pt>
                <c:pt idx="764">
                  <c:v>1.9904449430445901</c:v>
                </c:pt>
                <c:pt idx="765">
                  <c:v>1.99054235992282</c:v>
                </c:pt>
                <c:pt idx="766">
                  <c:v>1.99054235992282</c:v>
                </c:pt>
                <c:pt idx="767">
                  <c:v>1.99054235992282</c:v>
                </c:pt>
                <c:pt idx="768">
                  <c:v>1.99054235992282</c:v>
                </c:pt>
                <c:pt idx="769">
                  <c:v>1.99054235992282</c:v>
                </c:pt>
                <c:pt idx="770">
                  <c:v>1.99054235992282</c:v>
                </c:pt>
                <c:pt idx="771">
                  <c:v>1.99054693452225</c:v>
                </c:pt>
                <c:pt idx="772">
                  <c:v>1.99054693452225</c:v>
                </c:pt>
                <c:pt idx="773">
                  <c:v>1.99054693452225</c:v>
                </c:pt>
                <c:pt idx="774">
                  <c:v>1.99054693452225</c:v>
                </c:pt>
                <c:pt idx="775">
                  <c:v>1.99054693452225</c:v>
                </c:pt>
                <c:pt idx="776">
                  <c:v>1.99054693452225</c:v>
                </c:pt>
                <c:pt idx="777">
                  <c:v>1.99054693452225</c:v>
                </c:pt>
                <c:pt idx="778">
                  <c:v>1.99054693452225</c:v>
                </c:pt>
                <c:pt idx="779">
                  <c:v>1.99054693452225</c:v>
                </c:pt>
                <c:pt idx="780">
                  <c:v>1.99054693452225</c:v>
                </c:pt>
                <c:pt idx="781">
                  <c:v>1.99054693452225</c:v>
                </c:pt>
                <c:pt idx="782">
                  <c:v>1.99054693452225</c:v>
                </c:pt>
                <c:pt idx="783">
                  <c:v>1.9909501696407601</c:v>
                </c:pt>
                <c:pt idx="784">
                  <c:v>1.9909501696407601</c:v>
                </c:pt>
                <c:pt idx="785">
                  <c:v>1.9909501696407601</c:v>
                </c:pt>
                <c:pt idx="786">
                  <c:v>1.9909501696407601</c:v>
                </c:pt>
                <c:pt idx="787">
                  <c:v>1.9909501696407601</c:v>
                </c:pt>
                <c:pt idx="788">
                  <c:v>1.9909501696407601</c:v>
                </c:pt>
                <c:pt idx="789">
                  <c:v>1.9909501696407601</c:v>
                </c:pt>
                <c:pt idx="790">
                  <c:v>1.9909501696407601</c:v>
                </c:pt>
                <c:pt idx="791">
                  <c:v>1.9909501696407601</c:v>
                </c:pt>
                <c:pt idx="792">
                  <c:v>1.99098917239386</c:v>
                </c:pt>
                <c:pt idx="793">
                  <c:v>1.99098917239386</c:v>
                </c:pt>
                <c:pt idx="794">
                  <c:v>1.99098917239386</c:v>
                </c:pt>
                <c:pt idx="795">
                  <c:v>1.99098917239386</c:v>
                </c:pt>
                <c:pt idx="796">
                  <c:v>1.99098917239386</c:v>
                </c:pt>
                <c:pt idx="797">
                  <c:v>1.99098917239386</c:v>
                </c:pt>
                <c:pt idx="798">
                  <c:v>1.99098917239386</c:v>
                </c:pt>
                <c:pt idx="799">
                  <c:v>1.99098917239386</c:v>
                </c:pt>
                <c:pt idx="800">
                  <c:v>1.99098917239386</c:v>
                </c:pt>
                <c:pt idx="801">
                  <c:v>1.99098917239386</c:v>
                </c:pt>
                <c:pt idx="802">
                  <c:v>1.99098917239386</c:v>
                </c:pt>
                <c:pt idx="803">
                  <c:v>1.99098917239386</c:v>
                </c:pt>
                <c:pt idx="804">
                  <c:v>1.99098917239386</c:v>
                </c:pt>
                <c:pt idx="805">
                  <c:v>1.99098917239386</c:v>
                </c:pt>
                <c:pt idx="806">
                  <c:v>1.99098917239386</c:v>
                </c:pt>
                <c:pt idx="807">
                  <c:v>1.99098917239386</c:v>
                </c:pt>
                <c:pt idx="808">
                  <c:v>1.99098917239386</c:v>
                </c:pt>
                <c:pt idx="809">
                  <c:v>1.99098917239386</c:v>
                </c:pt>
                <c:pt idx="810">
                  <c:v>1.99098917239386</c:v>
                </c:pt>
                <c:pt idx="811">
                  <c:v>1.99098917239386</c:v>
                </c:pt>
                <c:pt idx="812">
                  <c:v>1.99098917239386</c:v>
                </c:pt>
                <c:pt idx="813">
                  <c:v>1.99098917239386</c:v>
                </c:pt>
                <c:pt idx="814">
                  <c:v>1.99098917239386</c:v>
                </c:pt>
                <c:pt idx="815">
                  <c:v>1.99098917239386</c:v>
                </c:pt>
                <c:pt idx="816">
                  <c:v>1.99098917239386</c:v>
                </c:pt>
                <c:pt idx="817">
                  <c:v>1.99098917239386</c:v>
                </c:pt>
                <c:pt idx="818">
                  <c:v>1.99098917239386</c:v>
                </c:pt>
                <c:pt idx="819">
                  <c:v>1.99098917239386</c:v>
                </c:pt>
                <c:pt idx="820">
                  <c:v>1.99098917239386</c:v>
                </c:pt>
                <c:pt idx="821">
                  <c:v>1.99098917239386</c:v>
                </c:pt>
                <c:pt idx="822">
                  <c:v>1.99098917239386</c:v>
                </c:pt>
                <c:pt idx="823">
                  <c:v>1.99098917239386</c:v>
                </c:pt>
                <c:pt idx="824">
                  <c:v>1.99098917239386</c:v>
                </c:pt>
                <c:pt idx="825">
                  <c:v>1.9910365360364599</c:v>
                </c:pt>
                <c:pt idx="826">
                  <c:v>1.9910365360364599</c:v>
                </c:pt>
                <c:pt idx="827">
                  <c:v>1.9910365360364599</c:v>
                </c:pt>
                <c:pt idx="828">
                  <c:v>1.9910365360364599</c:v>
                </c:pt>
                <c:pt idx="829">
                  <c:v>1.9910365360364599</c:v>
                </c:pt>
                <c:pt idx="830">
                  <c:v>1.9910365360364599</c:v>
                </c:pt>
                <c:pt idx="831">
                  <c:v>1.9910365360364599</c:v>
                </c:pt>
                <c:pt idx="832">
                  <c:v>1.9910365360364599</c:v>
                </c:pt>
                <c:pt idx="833">
                  <c:v>1.9910365360364599</c:v>
                </c:pt>
                <c:pt idx="834">
                  <c:v>1.9910365360364599</c:v>
                </c:pt>
                <c:pt idx="835">
                  <c:v>1.9910365360364599</c:v>
                </c:pt>
                <c:pt idx="836">
                  <c:v>1.9910365360364599</c:v>
                </c:pt>
                <c:pt idx="837">
                  <c:v>1.9910365360364599</c:v>
                </c:pt>
                <c:pt idx="838">
                  <c:v>1.9910365360364599</c:v>
                </c:pt>
                <c:pt idx="839">
                  <c:v>1.9910365360364599</c:v>
                </c:pt>
                <c:pt idx="840">
                  <c:v>1.9910365360364599</c:v>
                </c:pt>
                <c:pt idx="841">
                  <c:v>1.9910365360364599</c:v>
                </c:pt>
                <c:pt idx="842">
                  <c:v>1.9910365361342499</c:v>
                </c:pt>
                <c:pt idx="843">
                  <c:v>1.9910365361342499</c:v>
                </c:pt>
                <c:pt idx="844">
                  <c:v>1.99103676828126</c:v>
                </c:pt>
                <c:pt idx="845">
                  <c:v>1.99103676828126</c:v>
                </c:pt>
                <c:pt idx="846">
                  <c:v>1.99103676828126</c:v>
                </c:pt>
                <c:pt idx="847">
                  <c:v>1.99103676828126</c:v>
                </c:pt>
                <c:pt idx="848">
                  <c:v>1.99103676828126</c:v>
                </c:pt>
                <c:pt idx="849">
                  <c:v>1.99103676828126</c:v>
                </c:pt>
                <c:pt idx="850">
                  <c:v>1.99103676828126</c:v>
                </c:pt>
                <c:pt idx="851">
                  <c:v>1.99103676828126</c:v>
                </c:pt>
                <c:pt idx="852">
                  <c:v>1.99103711823636</c:v>
                </c:pt>
                <c:pt idx="853">
                  <c:v>1.99103711823636</c:v>
                </c:pt>
                <c:pt idx="854">
                  <c:v>1.99103711823636</c:v>
                </c:pt>
                <c:pt idx="855">
                  <c:v>1.99103711823636</c:v>
                </c:pt>
                <c:pt idx="856">
                  <c:v>1.99103711823636</c:v>
                </c:pt>
                <c:pt idx="857">
                  <c:v>1.99103711823636</c:v>
                </c:pt>
                <c:pt idx="858">
                  <c:v>1.99103711854603</c:v>
                </c:pt>
                <c:pt idx="859">
                  <c:v>1.99103711854603</c:v>
                </c:pt>
                <c:pt idx="860">
                  <c:v>1.99103711854603</c:v>
                </c:pt>
                <c:pt idx="861">
                  <c:v>1.99103711854603</c:v>
                </c:pt>
                <c:pt idx="862">
                  <c:v>1.99103711854603</c:v>
                </c:pt>
                <c:pt idx="863">
                  <c:v>1.99103711854603</c:v>
                </c:pt>
                <c:pt idx="864">
                  <c:v>1.99103711854603</c:v>
                </c:pt>
                <c:pt idx="865">
                  <c:v>1.99103711854603</c:v>
                </c:pt>
                <c:pt idx="866">
                  <c:v>1.99103711854603</c:v>
                </c:pt>
                <c:pt idx="867">
                  <c:v>1.99103711854603</c:v>
                </c:pt>
                <c:pt idx="868">
                  <c:v>1.9913031901318099</c:v>
                </c:pt>
                <c:pt idx="869">
                  <c:v>1.9913031901318099</c:v>
                </c:pt>
                <c:pt idx="870">
                  <c:v>1.9913031901318099</c:v>
                </c:pt>
                <c:pt idx="871">
                  <c:v>1.9913031901318099</c:v>
                </c:pt>
                <c:pt idx="872">
                  <c:v>1.9913031901318099</c:v>
                </c:pt>
                <c:pt idx="873">
                  <c:v>1.9913031901318099</c:v>
                </c:pt>
                <c:pt idx="874">
                  <c:v>1.9913031901318099</c:v>
                </c:pt>
                <c:pt idx="875">
                  <c:v>1.9913031901318099</c:v>
                </c:pt>
                <c:pt idx="876">
                  <c:v>1.9913031901318099</c:v>
                </c:pt>
                <c:pt idx="877">
                  <c:v>1.9913031901923399</c:v>
                </c:pt>
                <c:pt idx="878">
                  <c:v>1.9913031901923399</c:v>
                </c:pt>
                <c:pt idx="879">
                  <c:v>1.9913031901923399</c:v>
                </c:pt>
                <c:pt idx="880">
                  <c:v>1.9913031901923399</c:v>
                </c:pt>
                <c:pt idx="881">
                  <c:v>1.9913031901923399</c:v>
                </c:pt>
                <c:pt idx="882">
                  <c:v>1.9913031901923399</c:v>
                </c:pt>
                <c:pt idx="883">
                  <c:v>1.9913031901923399</c:v>
                </c:pt>
                <c:pt idx="884">
                  <c:v>1.9913031901923399</c:v>
                </c:pt>
                <c:pt idx="885">
                  <c:v>1.9913031901923399</c:v>
                </c:pt>
                <c:pt idx="886">
                  <c:v>1.9913031901923399</c:v>
                </c:pt>
                <c:pt idx="887">
                  <c:v>1.9913031901923399</c:v>
                </c:pt>
                <c:pt idx="888">
                  <c:v>1.9913031901923399</c:v>
                </c:pt>
                <c:pt idx="889">
                  <c:v>1.9913031901923399</c:v>
                </c:pt>
                <c:pt idx="890">
                  <c:v>1.9913031901923399</c:v>
                </c:pt>
                <c:pt idx="891">
                  <c:v>1.9913031901923399</c:v>
                </c:pt>
                <c:pt idx="892">
                  <c:v>1.9913031901923399</c:v>
                </c:pt>
                <c:pt idx="893">
                  <c:v>1.9913031901923399</c:v>
                </c:pt>
                <c:pt idx="894">
                  <c:v>1.9913031901923399</c:v>
                </c:pt>
                <c:pt idx="895">
                  <c:v>1.9913031901923399</c:v>
                </c:pt>
                <c:pt idx="896">
                  <c:v>1.9913031901923399</c:v>
                </c:pt>
                <c:pt idx="897">
                  <c:v>1.9913031901923399</c:v>
                </c:pt>
                <c:pt idx="898">
                  <c:v>1.9913031901923399</c:v>
                </c:pt>
                <c:pt idx="899">
                  <c:v>1.99130319027616</c:v>
                </c:pt>
                <c:pt idx="900">
                  <c:v>1.99130319027616</c:v>
                </c:pt>
                <c:pt idx="901">
                  <c:v>1.99130319027616</c:v>
                </c:pt>
                <c:pt idx="902">
                  <c:v>1.99130319027616</c:v>
                </c:pt>
                <c:pt idx="903">
                  <c:v>1.99130319027616</c:v>
                </c:pt>
                <c:pt idx="904">
                  <c:v>1.99130319027616</c:v>
                </c:pt>
                <c:pt idx="905">
                  <c:v>1.99130319027616</c:v>
                </c:pt>
                <c:pt idx="906">
                  <c:v>1.99130324833969</c:v>
                </c:pt>
                <c:pt idx="907">
                  <c:v>1.9913032493362099</c:v>
                </c:pt>
                <c:pt idx="908">
                  <c:v>1.9913032493362099</c:v>
                </c:pt>
                <c:pt idx="909">
                  <c:v>1.9913032493362099</c:v>
                </c:pt>
                <c:pt idx="910">
                  <c:v>1.9913032493362099</c:v>
                </c:pt>
                <c:pt idx="911">
                  <c:v>1.9913032493362099</c:v>
                </c:pt>
                <c:pt idx="912">
                  <c:v>1.9913032493362099</c:v>
                </c:pt>
                <c:pt idx="913">
                  <c:v>1.9913032493362099</c:v>
                </c:pt>
                <c:pt idx="914">
                  <c:v>1.9913032493362099</c:v>
                </c:pt>
                <c:pt idx="915">
                  <c:v>1.9926359753038101</c:v>
                </c:pt>
                <c:pt idx="916">
                  <c:v>1.9926359753038101</c:v>
                </c:pt>
                <c:pt idx="917">
                  <c:v>1.99263994558434</c:v>
                </c:pt>
                <c:pt idx="918">
                  <c:v>1.99263994558434</c:v>
                </c:pt>
                <c:pt idx="919">
                  <c:v>1.99263994558434</c:v>
                </c:pt>
                <c:pt idx="920">
                  <c:v>1.99263994558434</c:v>
                </c:pt>
                <c:pt idx="921">
                  <c:v>1.99263994558434</c:v>
                </c:pt>
                <c:pt idx="922">
                  <c:v>1.99263994558434</c:v>
                </c:pt>
                <c:pt idx="923">
                  <c:v>1.99263994558434</c:v>
                </c:pt>
                <c:pt idx="924">
                  <c:v>1.99263994740974</c:v>
                </c:pt>
                <c:pt idx="925">
                  <c:v>1.99263994740974</c:v>
                </c:pt>
                <c:pt idx="926">
                  <c:v>1.99263994740974</c:v>
                </c:pt>
                <c:pt idx="927">
                  <c:v>1.99263994740974</c:v>
                </c:pt>
                <c:pt idx="928">
                  <c:v>1.9926399474935601</c:v>
                </c:pt>
                <c:pt idx="929">
                  <c:v>1.9926399474935601</c:v>
                </c:pt>
                <c:pt idx="930">
                  <c:v>1.9926399474935601</c:v>
                </c:pt>
                <c:pt idx="931">
                  <c:v>1.9926399474935601</c:v>
                </c:pt>
                <c:pt idx="932">
                  <c:v>1.9926399474935601</c:v>
                </c:pt>
                <c:pt idx="933">
                  <c:v>1.9926399474935601</c:v>
                </c:pt>
                <c:pt idx="934">
                  <c:v>1.9926399474935601</c:v>
                </c:pt>
                <c:pt idx="935">
                  <c:v>1.9926399474935601</c:v>
                </c:pt>
                <c:pt idx="936">
                  <c:v>1.9926399474935601</c:v>
                </c:pt>
                <c:pt idx="937">
                  <c:v>1.9926399474935601</c:v>
                </c:pt>
                <c:pt idx="938">
                  <c:v>1.9926399474935601</c:v>
                </c:pt>
                <c:pt idx="939">
                  <c:v>1.9926399474935601</c:v>
                </c:pt>
                <c:pt idx="940">
                  <c:v>1.9926399474935601</c:v>
                </c:pt>
                <c:pt idx="941">
                  <c:v>1.9926399474935601</c:v>
                </c:pt>
                <c:pt idx="942">
                  <c:v>1.9926399474935601</c:v>
                </c:pt>
                <c:pt idx="943">
                  <c:v>1.9926399474935601</c:v>
                </c:pt>
                <c:pt idx="944">
                  <c:v>1.9926399474935601</c:v>
                </c:pt>
                <c:pt idx="945">
                  <c:v>1.9926399474935601</c:v>
                </c:pt>
                <c:pt idx="946">
                  <c:v>1.9926399474935601</c:v>
                </c:pt>
                <c:pt idx="947">
                  <c:v>1.9926399474935601</c:v>
                </c:pt>
                <c:pt idx="948">
                  <c:v>1.9926399474935601</c:v>
                </c:pt>
                <c:pt idx="949">
                  <c:v>1.9926399474935601</c:v>
                </c:pt>
                <c:pt idx="950">
                  <c:v>1.9926399474935601</c:v>
                </c:pt>
                <c:pt idx="951">
                  <c:v>1.9926399474935601</c:v>
                </c:pt>
                <c:pt idx="952">
                  <c:v>1.99274299726737</c:v>
                </c:pt>
                <c:pt idx="953">
                  <c:v>1.99274299726737</c:v>
                </c:pt>
                <c:pt idx="954">
                  <c:v>1.99274299726737</c:v>
                </c:pt>
                <c:pt idx="955">
                  <c:v>1.99274299726737</c:v>
                </c:pt>
                <c:pt idx="956">
                  <c:v>1.99274299726737</c:v>
                </c:pt>
                <c:pt idx="957">
                  <c:v>1.99274299726737</c:v>
                </c:pt>
                <c:pt idx="958">
                  <c:v>1.99274299726737</c:v>
                </c:pt>
                <c:pt idx="959">
                  <c:v>1.99274299726737</c:v>
                </c:pt>
                <c:pt idx="960">
                  <c:v>1.99274299726737</c:v>
                </c:pt>
                <c:pt idx="961">
                  <c:v>1.99274299726737</c:v>
                </c:pt>
                <c:pt idx="962">
                  <c:v>1.99274299726737</c:v>
                </c:pt>
                <c:pt idx="963">
                  <c:v>1.99274299726737</c:v>
                </c:pt>
                <c:pt idx="964">
                  <c:v>1.99274299726737</c:v>
                </c:pt>
                <c:pt idx="965">
                  <c:v>1.99274299726737</c:v>
                </c:pt>
                <c:pt idx="966">
                  <c:v>1.99274299726737</c:v>
                </c:pt>
                <c:pt idx="967">
                  <c:v>1.99274299726737</c:v>
                </c:pt>
                <c:pt idx="968">
                  <c:v>1.99274299726737</c:v>
                </c:pt>
                <c:pt idx="969">
                  <c:v>1.99274299726737</c:v>
                </c:pt>
                <c:pt idx="970">
                  <c:v>1.99274299726737</c:v>
                </c:pt>
                <c:pt idx="971">
                  <c:v>1.99274299726737</c:v>
                </c:pt>
                <c:pt idx="972">
                  <c:v>1.99274299726737</c:v>
                </c:pt>
                <c:pt idx="973">
                  <c:v>1.99274299726737</c:v>
                </c:pt>
                <c:pt idx="974">
                  <c:v>1.99274299726737</c:v>
                </c:pt>
                <c:pt idx="975">
                  <c:v>1.99274299726737</c:v>
                </c:pt>
                <c:pt idx="976">
                  <c:v>1.99274299726737</c:v>
                </c:pt>
                <c:pt idx="977">
                  <c:v>1.99274299726737</c:v>
                </c:pt>
                <c:pt idx="978">
                  <c:v>1.99274299726737</c:v>
                </c:pt>
                <c:pt idx="979">
                  <c:v>1.99274299726737</c:v>
                </c:pt>
                <c:pt idx="980">
                  <c:v>1.99274299726737</c:v>
                </c:pt>
                <c:pt idx="981">
                  <c:v>1.99274299726737</c:v>
                </c:pt>
                <c:pt idx="982">
                  <c:v>1.99274299726737</c:v>
                </c:pt>
                <c:pt idx="983">
                  <c:v>1.99274299726737</c:v>
                </c:pt>
                <c:pt idx="984">
                  <c:v>1.99274299726737</c:v>
                </c:pt>
                <c:pt idx="985">
                  <c:v>1.99274299726737</c:v>
                </c:pt>
                <c:pt idx="986">
                  <c:v>1.99274299726737</c:v>
                </c:pt>
                <c:pt idx="987">
                  <c:v>1.99274299726737</c:v>
                </c:pt>
                <c:pt idx="988">
                  <c:v>1.99274299726737</c:v>
                </c:pt>
                <c:pt idx="989">
                  <c:v>1.99274299726737</c:v>
                </c:pt>
                <c:pt idx="990">
                  <c:v>1.99274299726737</c:v>
                </c:pt>
                <c:pt idx="991">
                  <c:v>1.99274299726737</c:v>
                </c:pt>
                <c:pt idx="992">
                  <c:v>1.99274299726737</c:v>
                </c:pt>
                <c:pt idx="993">
                  <c:v>1.99274299726737</c:v>
                </c:pt>
                <c:pt idx="994">
                  <c:v>1.99274299726737</c:v>
                </c:pt>
                <c:pt idx="995">
                  <c:v>1.99274299726737</c:v>
                </c:pt>
                <c:pt idx="996">
                  <c:v>1.99274299726737</c:v>
                </c:pt>
                <c:pt idx="997">
                  <c:v>1.99274299726737</c:v>
                </c:pt>
                <c:pt idx="998">
                  <c:v>1.99274299726737</c:v>
                </c:pt>
                <c:pt idx="999">
                  <c:v>1.99274299726737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60864"/>
        <c:axId val="202262400"/>
      </c:lineChart>
      <c:catAx>
        <c:axId val="2022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62400"/>
        <c:crosses val="autoZero"/>
        <c:auto val="1"/>
        <c:lblAlgn val="ctr"/>
        <c:lblOffset val="100"/>
        <c:noMultiLvlLbl val="0"/>
      </c:catAx>
      <c:valAx>
        <c:axId val="2022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6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Populacja 200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'populacja 200'!$C$3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'populacja 200'!$B$4:$B$1004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200'!$C$4:$C$1004</c:f>
              <c:numCache>
                <c:formatCode>General</c:formatCode>
                <c:ptCount val="1001"/>
                <c:pt idx="0">
                  <c:v>-0.21334118431105201</c:v>
                </c:pt>
                <c:pt idx="1">
                  <c:v>9.5687647196491296E-2</c:v>
                </c:pt>
                <c:pt idx="2">
                  <c:v>0.32601679917558601</c:v>
                </c:pt>
                <c:pt idx="3">
                  <c:v>0.48038027077497603</c:v>
                </c:pt>
                <c:pt idx="4">
                  <c:v>0.61348723298055996</c:v>
                </c:pt>
                <c:pt idx="5">
                  <c:v>0.76385291449690995</c:v>
                </c:pt>
                <c:pt idx="6">
                  <c:v>0.827755174793535</c:v>
                </c:pt>
                <c:pt idx="7">
                  <c:v>0.88124641782566604</c:v>
                </c:pt>
                <c:pt idx="8">
                  <c:v>0.96847467709415902</c:v>
                </c:pt>
                <c:pt idx="9">
                  <c:v>1.0028320085623501</c:v>
                </c:pt>
                <c:pt idx="10">
                  <c:v>1.03013419607955</c:v>
                </c:pt>
                <c:pt idx="11">
                  <c:v>1.0793709813927399</c:v>
                </c:pt>
                <c:pt idx="12">
                  <c:v>1.11944985588544</c:v>
                </c:pt>
                <c:pt idx="13">
                  <c:v>1.1402474444903099</c:v>
                </c:pt>
                <c:pt idx="14">
                  <c:v>1.1573747554806999</c:v>
                </c:pt>
                <c:pt idx="15">
                  <c:v>1.2019240913200999</c:v>
                </c:pt>
                <c:pt idx="16">
                  <c:v>1.2018092049717899</c:v>
                </c:pt>
                <c:pt idx="17">
                  <c:v>1.20797355739103</c:v>
                </c:pt>
                <c:pt idx="18">
                  <c:v>1.2301677914018201</c:v>
                </c:pt>
                <c:pt idx="19">
                  <c:v>1.2333007867650001</c:v>
                </c:pt>
                <c:pt idx="20">
                  <c:v>1.2433069663516501</c:v>
                </c:pt>
                <c:pt idx="21">
                  <c:v>1.2590651824097501</c:v>
                </c:pt>
                <c:pt idx="22">
                  <c:v>1.2677273054581799</c:v>
                </c:pt>
                <c:pt idx="23">
                  <c:v>1.26984811178729</c:v>
                </c:pt>
                <c:pt idx="24">
                  <c:v>1.28635259424335</c:v>
                </c:pt>
                <c:pt idx="25">
                  <c:v>1.3083941785472799</c:v>
                </c:pt>
                <c:pt idx="26">
                  <c:v>1.3169375456810899</c:v>
                </c:pt>
                <c:pt idx="27">
                  <c:v>1.3379722723379699</c:v>
                </c:pt>
                <c:pt idx="28">
                  <c:v>1.35393579644203</c:v>
                </c:pt>
                <c:pt idx="29">
                  <c:v>1.3642659284129199</c:v>
                </c:pt>
                <c:pt idx="30">
                  <c:v>1.37439821174696</c:v>
                </c:pt>
                <c:pt idx="31">
                  <c:v>1.37662778449959</c:v>
                </c:pt>
                <c:pt idx="32">
                  <c:v>1.38992530888399</c:v>
                </c:pt>
                <c:pt idx="33">
                  <c:v>1.3947098466577199</c:v>
                </c:pt>
                <c:pt idx="34">
                  <c:v>1.4082863420057099</c:v>
                </c:pt>
                <c:pt idx="35">
                  <c:v>1.42405267339817</c:v>
                </c:pt>
                <c:pt idx="36">
                  <c:v>1.42908617486458</c:v>
                </c:pt>
                <c:pt idx="37">
                  <c:v>1.44159343879868</c:v>
                </c:pt>
                <c:pt idx="38">
                  <c:v>1.4552968710221901</c:v>
                </c:pt>
                <c:pt idx="39">
                  <c:v>1.47253238581379</c:v>
                </c:pt>
                <c:pt idx="40">
                  <c:v>1.4712994388640599</c:v>
                </c:pt>
                <c:pt idx="41">
                  <c:v>1.4663072664664201</c:v>
                </c:pt>
                <c:pt idx="42">
                  <c:v>1.47685114924677</c:v>
                </c:pt>
                <c:pt idx="43">
                  <c:v>1.4710793620479901</c:v>
                </c:pt>
                <c:pt idx="44">
                  <c:v>1.4662873665470899</c:v>
                </c:pt>
                <c:pt idx="45">
                  <c:v>1.49582049938988</c:v>
                </c:pt>
                <c:pt idx="46">
                  <c:v>1.5119450651070101</c:v>
                </c:pt>
                <c:pt idx="47">
                  <c:v>1.51680633236485</c:v>
                </c:pt>
                <c:pt idx="48">
                  <c:v>1.50451203286209</c:v>
                </c:pt>
                <c:pt idx="49">
                  <c:v>1.5084164385630101</c:v>
                </c:pt>
                <c:pt idx="50">
                  <c:v>1.52209777628478</c:v>
                </c:pt>
                <c:pt idx="51">
                  <c:v>1.51965682924098</c:v>
                </c:pt>
                <c:pt idx="52">
                  <c:v>1.5498839539556699</c:v>
                </c:pt>
                <c:pt idx="53">
                  <c:v>1.5277194661929701</c:v>
                </c:pt>
                <c:pt idx="54">
                  <c:v>1.5398401892204601</c:v>
                </c:pt>
                <c:pt idx="55">
                  <c:v>1.5409910785085701</c:v>
                </c:pt>
                <c:pt idx="56">
                  <c:v>1.55402903356559</c:v>
                </c:pt>
                <c:pt idx="57">
                  <c:v>1.52822790430329</c:v>
                </c:pt>
                <c:pt idx="58">
                  <c:v>1.5535140993271399</c:v>
                </c:pt>
                <c:pt idx="59">
                  <c:v>1.5301377214026299</c:v>
                </c:pt>
                <c:pt idx="60">
                  <c:v>1.57486174198523</c:v>
                </c:pt>
                <c:pt idx="61">
                  <c:v>1.5840175823096201</c:v>
                </c:pt>
                <c:pt idx="62">
                  <c:v>1.5712293865384901</c:v>
                </c:pt>
                <c:pt idx="63">
                  <c:v>1.5491717777059</c:v>
                </c:pt>
                <c:pt idx="64">
                  <c:v>1.5802615562280999</c:v>
                </c:pt>
                <c:pt idx="65">
                  <c:v>1.5911351492227199</c:v>
                </c:pt>
                <c:pt idx="66">
                  <c:v>1.5879015752094701</c:v>
                </c:pt>
                <c:pt idx="67">
                  <c:v>1.60777136846764</c:v>
                </c:pt>
                <c:pt idx="68">
                  <c:v>1.6053926925236599</c:v>
                </c:pt>
                <c:pt idx="69">
                  <c:v>1.61367971920239</c:v>
                </c:pt>
                <c:pt idx="70">
                  <c:v>1.6211015033551199</c:v>
                </c:pt>
                <c:pt idx="71">
                  <c:v>1.6137568563267699</c:v>
                </c:pt>
                <c:pt idx="72">
                  <c:v>1.63019536148191</c:v>
                </c:pt>
                <c:pt idx="73">
                  <c:v>1.60329384516731</c:v>
                </c:pt>
                <c:pt idx="74">
                  <c:v>1.61765595940497</c:v>
                </c:pt>
                <c:pt idx="75">
                  <c:v>1.6548991907622199</c:v>
                </c:pt>
                <c:pt idx="76">
                  <c:v>1.6408698248023399</c:v>
                </c:pt>
                <c:pt idx="77">
                  <c:v>1.6311346747419999</c:v>
                </c:pt>
                <c:pt idx="78">
                  <c:v>1.6425988214770699</c:v>
                </c:pt>
                <c:pt idx="79">
                  <c:v>1.63329340693532</c:v>
                </c:pt>
                <c:pt idx="80">
                  <c:v>1.6724638304714099</c:v>
                </c:pt>
                <c:pt idx="81">
                  <c:v>1.65792285755136</c:v>
                </c:pt>
                <c:pt idx="82">
                  <c:v>1.6471499168803501</c:v>
                </c:pt>
                <c:pt idx="83">
                  <c:v>1.6723955126024399</c:v>
                </c:pt>
                <c:pt idx="84">
                  <c:v>1.6482392772343299</c:v>
                </c:pt>
                <c:pt idx="85">
                  <c:v>1.6585742371990499</c:v>
                </c:pt>
                <c:pt idx="86">
                  <c:v>1.6616241318730001</c:v>
                </c:pt>
                <c:pt idx="87">
                  <c:v>1.6767810241286101</c:v>
                </c:pt>
                <c:pt idx="88">
                  <c:v>1.6693966363208701</c:v>
                </c:pt>
                <c:pt idx="89">
                  <c:v>1.6732712296618599</c:v>
                </c:pt>
                <c:pt idx="90">
                  <c:v>1.6713107765801301</c:v>
                </c:pt>
                <c:pt idx="91">
                  <c:v>1.69209814010488</c:v>
                </c:pt>
                <c:pt idx="92">
                  <c:v>1.68995570758229</c:v>
                </c:pt>
                <c:pt idx="93">
                  <c:v>1.69623332733569</c:v>
                </c:pt>
                <c:pt idx="94">
                  <c:v>1.7002949859643499</c:v>
                </c:pt>
                <c:pt idx="95">
                  <c:v>1.7036611950298599</c:v>
                </c:pt>
                <c:pt idx="96">
                  <c:v>1.68585741140196</c:v>
                </c:pt>
                <c:pt idx="97">
                  <c:v>1.68915888943614</c:v>
                </c:pt>
                <c:pt idx="98">
                  <c:v>1.7005886197845701</c:v>
                </c:pt>
                <c:pt idx="99">
                  <c:v>1.7255621194973401</c:v>
                </c:pt>
                <c:pt idx="100">
                  <c:v>1.71983919083707</c:v>
                </c:pt>
                <c:pt idx="101">
                  <c:v>1.72795785780268</c:v>
                </c:pt>
                <c:pt idx="102">
                  <c:v>1.7250453535226</c:v>
                </c:pt>
                <c:pt idx="103">
                  <c:v>1.7227849653038101</c:v>
                </c:pt>
                <c:pt idx="104">
                  <c:v>1.7227155831497101</c:v>
                </c:pt>
                <c:pt idx="105">
                  <c:v>1.72394701084069</c:v>
                </c:pt>
                <c:pt idx="106">
                  <c:v>1.7029796823310399</c:v>
                </c:pt>
                <c:pt idx="107">
                  <c:v>1.6952751192020901</c:v>
                </c:pt>
                <c:pt idx="108">
                  <c:v>1.71343597034165</c:v>
                </c:pt>
                <c:pt idx="109">
                  <c:v>1.71150635144187</c:v>
                </c:pt>
                <c:pt idx="110">
                  <c:v>1.71494602085368</c:v>
                </c:pt>
                <c:pt idx="111">
                  <c:v>1.72594113454136</c:v>
                </c:pt>
                <c:pt idx="112">
                  <c:v>1.7310585355114301</c:v>
                </c:pt>
                <c:pt idx="113">
                  <c:v>1.7218789083066399</c:v>
                </c:pt>
                <c:pt idx="114">
                  <c:v>1.7401157895301</c:v>
                </c:pt>
                <c:pt idx="115">
                  <c:v>1.7286297909164401</c:v>
                </c:pt>
                <c:pt idx="116">
                  <c:v>1.73110549820756</c:v>
                </c:pt>
                <c:pt idx="117">
                  <c:v>1.7292406859551901</c:v>
                </c:pt>
                <c:pt idx="118">
                  <c:v>1.7285630901468301</c:v>
                </c:pt>
                <c:pt idx="119">
                  <c:v>1.74615393191098</c:v>
                </c:pt>
                <c:pt idx="120">
                  <c:v>1.75183578059025</c:v>
                </c:pt>
                <c:pt idx="121">
                  <c:v>1.7466651029342299</c:v>
                </c:pt>
                <c:pt idx="122">
                  <c:v>1.7567827408427199</c:v>
                </c:pt>
                <c:pt idx="123">
                  <c:v>1.7627798488170401</c:v>
                </c:pt>
                <c:pt idx="124">
                  <c:v>1.72907482920393</c:v>
                </c:pt>
                <c:pt idx="125">
                  <c:v>1.7336114290639399</c:v>
                </c:pt>
                <c:pt idx="126">
                  <c:v>1.72537011578618</c:v>
                </c:pt>
                <c:pt idx="127">
                  <c:v>1.7371167848811</c:v>
                </c:pt>
                <c:pt idx="128">
                  <c:v>1.7528559358843501</c:v>
                </c:pt>
                <c:pt idx="129">
                  <c:v>1.74643561932929</c:v>
                </c:pt>
                <c:pt idx="130">
                  <c:v>1.7515635745067899</c:v>
                </c:pt>
                <c:pt idx="131">
                  <c:v>1.7406932355076301</c:v>
                </c:pt>
                <c:pt idx="132">
                  <c:v>1.75151754472809</c:v>
                </c:pt>
                <c:pt idx="133">
                  <c:v>1.7609707330993201</c:v>
                </c:pt>
                <c:pt idx="134">
                  <c:v>1.7579060683115</c:v>
                </c:pt>
                <c:pt idx="135">
                  <c:v>1.7636070143663101</c:v>
                </c:pt>
                <c:pt idx="136">
                  <c:v>1.74957856761112</c:v>
                </c:pt>
                <c:pt idx="137">
                  <c:v>1.76625886327055</c:v>
                </c:pt>
                <c:pt idx="138">
                  <c:v>1.7549375735278501</c:v>
                </c:pt>
                <c:pt idx="139">
                  <c:v>1.7603127493572099</c:v>
                </c:pt>
                <c:pt idx="140">
                  <c:v>1.7502756721497701</c:v>
                </c:pt>
                <c:pt idx="141">
                  <c:v>1.7570901828077301</c:v>
                </c:pt>
                <c:pt idx="142">
                  <c:v>1.7401651156212801</c:v>
                </c:pt>
                <c:pt idx="143">
                  <c:v>1.7459073016433999</c:v>
                </c:pt>
                <c:pt idx="144">
                  <c:v>1.7468545290476301</c:v>
                </c:pt>
                <c:pt idx="145">
                  <c:v>1.74949208654905</c:v>
                </c:pt>
                <c:pt idx="146">
                  <c:v>1.7527411589622199</c:v>
                </c:pt>
                <c:pt idx="147">
                  <c:v>1.7614361416419899</c:v>
                </c:pt>
                <c:pt idx="148">
                  <c:v>1.76781943150919</c:v>
                </c:pt>
                <c:pt idx="149">
                  <c:v>1.7619866655652401</c:v>
                </c:pt>
                <c:pt idx="150">
                  <c:v>1.7741185975721701</c:v>
                </c:pt>
                <c:pt idx="151">
                  <c:v>1.77215452955292</c:v>
                </c:pt>
                <c:pt idx="152">
                  <c:v>1.7732833462029001</c:v>
                </c:pt>
                <c:pt idx="153">
                  <c:v>1.76084291052788</c:v>
                </c:pt>
                <c:pt idx="154">
                  <c:v>1.7489736845732999</c:v>
                </c:pt>
                <c:pt idx="155">
                  <c:v>1.75413199207922</c:v>
                </c:pt>
                <c:pt idx="156">
                  <c:v>1.7649768336903999</c:v>
                </c:pt>
                <c:pt idx="157">
                  <c:v>1.7619968519026601</c:v>
                </c:pt>
                <c:pt idx="158">
                  <c:v>1.7785894297398299</c:v>
                </c:pt>
                <c:pt idx="159">
                  <c:v>1.76525910521832</c:v>
                </c:pt>
                <c:pt idx="160">
                  <c:v>1.77318913361422</c:v>
                </c:pt>
                <c:pt idx="161">
                  <c:v>1.7675898968136801</c:v>
                </c:pt>
                <c:pt idx="162">
                  <c:v>1.77072601325033</c:v>
                </c:pt>
                <c:pt idx="163">
                  <c:v>1.75830712795948</c:v>
                </c:pt>
                <c:pt idx="164">
                  <c:v>1.7659220133182001</c:v>
                </c:pt>
                <c:pt idx="165">
                  <c:v>1.76712248383625</c:v>
                </c:pt>
                <c:pt idx="166">
                  <c:v>1.76399251005478</c:v>
                </c:pt>
                <c:pt idx="167">
                  <c:v>1.7633962053485901</c:v>
                </c:pt>
                <c:pt idx="168">
                  <c:v>1.75661956137054</c:v>
                </c:pt>
                <c:pt idx="169">
                  <c:v>1.77802535716724</c:v>
                </c:pt>
                <c:pt idx="170">
                  <c:v>1.7756375350196201</c:v>
                </c:pt>
                <c:pt idx="171">
                  <c:v>1.7824573607024501</c:v>
                </c:pt>
                <c:pt idx="172">
                  <c:v>1.77585496967209</c:v>
                </c:pt>
                <c:pt idx="173">
                  <c:v>1.7671195478767801</c:v>
                </c:pt>
                <c:pt idx="174">
                  <c:v>1.7594099965807899</c:v>
                </c:pt>
                <c:pt idx="175">
                  <c:v>1.75913631592658</c:v>
                </c:pt>
                <c:pt idx="176">
                  <c:v>1.76383314914204</c:v>
                </c:pt>
                <c:pt idx="177">
                  <c:v>1.76439372172817</c:v>
                </c:pt>
                <c:pt idx="178">
                  <c:v>1.7706501420437699</c:v>
                </c:pt>
                <c:pt idx="179">
                  <c:v>1.75845633826498</c:v>
                </c:pt>
                <c:pt idx="180">
                  <c:v>1.78508520335551</c:v>
                </c:pt>
                <c:pt idx="181">
                  <c:v>1.78142358257829</c:v>
                </c:pt>
                <c:pt idx="182">
                  <c:v>1.7718603520088101</c:v>
                </c:pt>
                <c:pt idx="183">
                  <c:v>1.76900566632554</c:v>
                </c:pt>
                <c:pt idx="184">
                  <c:v>1.7757326673657901</c:v>
                </c:pt>
                <c:pt idx="185">
                  <c:v>1.7811293114484701</c:v>
                </c:pt>
                <c:pt idx="186">
                  <c:v>1.7693679544124901</c:v>
                </c:pt>
                <c:pt idx="187">
                  <c:v>1.7859158228166001</c:v>
                </c:pt>
                <c:pt idx="188">
                  <c:v>1.78814449032792</c:v>
                </c:pt>
                <c:pt idx="189">
                  <c:v>1.7831426743783201</c:v>
                </c:pt>
                <c:pt idx="190">
                  <c:v>1.7883766415808999</c:v>
                </c:pt>
                <c:pt idx="191">
                  <c:v>1.7822710557532599</c:v>
                </c:pt>
                <c:pt idx="192">
                  <c:v>1.7915939302347199</c:v>
                </c:pt>
                <c:pt idx="193">
                  <c:v>1.7656954286147899</c:v>
                </c:pt>
                <c:pt idx="194">
                  <c:v>1.7693470388317201</c:v>
                </c:pt>
                <c:pt idx="195">
                  <c:v>1.7575708520632101</c:v>
                </c:pt>
                <c:pt idx="196">
                  <c:v>1.7599846719532</c:v>
                </c:pt>
                <c:pt idx="197">
                  <c:v>1.78512613100553</c:v>
                </c:pt>
                <c:pt idx="198">
                  <c:v>1.7753441478360601</c:v>
                </c:pt>
                <c:pt idx="199">
                  <c:v>1.7850490155042</c:v>
                </c:pt>
                <c:pt idx="200">
                  <c:v>1.77136460957806</c:v>
                </c:pt>
                <c:pt idx="201">
                  <c:v>1.7724422449406401</c:v>
                </c:pt>
                <c:pt idx="202">
                  <c:v>1.7728962741777501</c:v>
                </c:pt>
                <c:pt idx="203">
                  <c:v>1.7747372175737099</c:v>
                </c:pt>
                <c:pt idx="204">
                  <c:v>1.7846864036371799</c:v>
                </c:pt>
                <c:pt idx="205">
                  <c:v>1.77903791964494</c:v>
                </c:pt>
                <c:pt idx="206">
                  <c:v>1.7777173071144601</c:v>
                </c:pt>
                <c:pt idx="207">
                  <c:v>1.77742088652231</c:v>
                </c:pt>
                <c:pt idx="208">
                  <c:v>1.7763780283738599</c:v>
                </c:pt>
                <c:pt idx="209">
                  <c:v>1.78096261878235</c:v>
                </c:pt>
                <c:pt idx="210">
                  <c:v>1.7975820568769001</c:v>
                </c:pt>
                <c:pt idx="211">
                  <c:v>1.78295802928416</c:v>
                </c:pt>
                <c:pt idx="212">
                  <c:v>1.7891904315359</c:v>
                </c:pt>
                <c:pt idx="213">
                  <c:v>1.79198439286878</c:v>
                </c:pt>
                <c:pt idx="214">
                  <c:v>1.7899794969789999</c:v>
                </c:pt>
                <c:pt idx="215">
                  <c:v>1.78852034120301</c:v>
                </c:pt>
                <c:pt idx="216">
                  <c:v>1.7949751033148</c:v>
                </c:pt>
                <c:pt idx="217">
                  <c:v>1.7818851134712199</c:v>
                </c:pt>
                <c:pt idx="218">
                  <c:v>1.77918368157997</c:v>
                </c:pt>
                <c:pt idx="219">
                  <c:v>1.7878661865570999</c:v>
                </c:pt>
                <c:pt idx="220">
                  <c:v>1.7716556884505399</c:v>
                </c:pt>
                <c:pt idx="221">
                  <c:v>1.7793876924727601</c:v>
                </c:pt>
                <c:pt idx="222">
                  <c:v>1.7979524251005501</c:v>
                </c:pt>
                <c:pt idx="223">
                  <c:v>1.7762895307051101</c:v>
                </c:pt>
                <c:pt idx="224">
                  <c:v>1.78232253229342</c:v>
                </c:pt>
                <c:pt idx="225">
                  <c:v>1.79538969867526</c:v>
                </c:pt>
                <c:pt idx="226">
                  <c:v>1.7885198789990899</c:v>
                </c:pt>
                <c:pt idx="227">
                  <c:v>1.77286278828905</c:v>
                </c:pt>
                <c:pt idx="228">
                  <c:v>1.77113925436439</c:v>
                </c:pt>
                <c:pt idx="229">
                  <c:v>1.7968997434476</c:v>
                </c:pt>
                <c:pt idx="230">
                  <c:v>1.79366317524987</c:v>
                </c:pt>
                <c:pt idx="231">
                  <c:v>1.7917496618428901</c:v>
                </c:pt>
                <c:pt idx="232">
                  <c:v>1.7850297598467699</c:v>
                </c:pt>
                <c:pt idx="233">
                  <c:v>1.7714227504996101</c:v>
                </c:pt>
                <c:pt idx="234">
                  <c:v>1.78884108405081</c:v>
                </c:pt>
                <c:pt idx="235">
                  <c:v>1.7832793457520799</c:v>
                </c:pt>
                <c:pt idx="236">
                  <c:v>1.78244567927515</c:v>
                </c:pt>
                <c:pt idx="237">
                  <c:v>1.7872173960617299</c:v>
                </c:pt>
                <c:pt idx="238">
                  <c:v>1.7814993345655401</c:v>
                </c:pt>
                <c:pt idx="239">
                  <c:v>1.7909992669111701</c:v>
                </c:pt>
                <c:pt idx="240">
                  <c:v>1.7956217023872201</c:v>
                </c:pt>
                <c:pt idx="241">
                  <c:v>1.7959309805038699</c:v>
                </c:pt>
                <c:pt idx="242">
                  <c:v>1.7933387173100399</c:v>
                </c:pt>
                <c:pt idx="243">
                  <c:v>1.78754656912733</c:v>
                </c:pt>
                <c:pt idx="244">
                  <c:v>1.7784068247796101</c:v>
                </c:pt>
                <c:pt idx="245">
                  <c:v>1.7675802575778801</c:v>
                </c:pt>
                <c:pt idx="246">
                  <c:v>1.7763558571693601</c:v>
                </c:pt>
                <c:pt idx="247">
                  <c:v>1.7742193283815999</c:v>
                </c:pt>
                <c:pt idx="248">
                  <c:v>1.7636453695663601</c:v>
                </c:pt>
                <c:pt idx="249">
                  <c:v>1.7778483013114501</c:v>
                </c:pt>
                <c:pt idx="250">
                  <c:v>1.78082361355578</c:v>
                </c:pt>
                <c:pt idx="251">
                  <c:v>1.78215170016276</c:v>
                </c:pt>
                <c:pt idx="252">
                  <c:v>1.7902921694832199</c:v>
                </c:pt>
                <c:pt idx="253">
                  <c:v>1.7630355270537399</c:v>
                </c:pt>
                <c:pt idx="254">
                  <c:v>1.77945474213437</c:v>
                </c:pt>
                <c:pt idx="255">
                  <c:v>1.78534880797047</c:v>
                </c:pt>
                <c:pt idx="256">
                  <c:v>1.77137456266132</c:v>
                </c:pt>
                <c:pt idx="257">
                  <c:v>1.78560564667648</c:v>
                </c:pt>
                <c:pt idx="258">
                  <c:v>1.7858891705528801</c:v>
                </c:pt>
                <c:pt idx="259">
                  <c:v>1.78803009634386</c:v>
                </c:pt>
                <c:pt idx="260">
                  <c:v>1.7804619983558401</c:v>
                </c:pt>
                <c:pt idx="261">
                  <c:v>1.79860004738215</c:v>
                </c:pt>
                <c:pt idx="262">
                  <c:v>1.7920209559520299</c:v>
                </c:pt>
                <c:pt idx="263">
                  <c:v>1.7920314408554601</c:v>
                </c:pt>
                <c:pt idx="264">
                  <c:v>1.7815913893456301</c:v>
                </c:pt>
                <c:pt idx="265">
                  <c:v>1.78263787486201</c:v>
                </c:pt>
                <c:pt idx="266">
                  <c:v>1.7957050941992301</c:v>
                </c:pt>
                <c:pt idx="267">
                  <c:v>1.7917528954977999</c:v>
                </c:pt>
                <c:pt idx="268">
                  <c:v>1.76968086185909</c:v>
                </c:pt>
                <c:pt idx="269">
                  <c:v>1.7852998750245599</c:v>
                </c:pt>
                <c:pt idx="270">
                  <c:v>1.7763469282550099</c:v>
                </c:pt>
                <c:pt idx="271">
                  <c:v>1.7824076276615299</c:v>
                </c:pt>
                <c:pt idx="272">
                  <c:v>1.79495377672602</c:v>
                </c:pt>
                <c:pt idx="273">
                  <c:v>1.81865324309219</c:v>
                </c:pt>
                <c:pt idx="274">
                  <c:v>1.8048848029433</c:v>
                </c:pt>
                <c:pt idx="275">
                  <c:v>1.80598096758285</c:v>
                </c:pt>
                <c:pt idx="276">
                  <c:v>1.7881999413368701</c:v>
                </c:pt>
                <c:pt idx="277">
                  <c:v>1.78314507505522</c:v>
                </c:pt>
                <c:pt idx="278">
                  <c:v>1.77534899251704</c:v>
                </c:pt>
                <c:pt idx="279">
                  <c:v>1.79678147292115</c:v>
                </c:pt>
                <c:pt idx="280">
                  <c:v>1.80459598060479</c:v>
                </c:pt>
                <c:pt idx="281">
                  <c:v>1.7914916591380601</c:v>
                </c:pt>
                <c:pt idx="282">
                  <c:v>1.7907414866378899</c:v>
                </c:pt>
                <c:pt idx="283">
                  <c:v>1.8010448341128</c:v>
                </c:pt>
                <c:pt idx="284">
                  <c:v>1.78469148745298</c:v>
                </c:pt>
                <c:pt idx="285">
                  <c:v>1.79082277954674</c:v>
                </c:pt>
                <c:pt idx="286">
                  <c:v>1.8057041485912899</c:v>
                </c:pt>
                <c:pt idx="287">
                  <c:v>1.7888189737714699</c:v>
                </c:pt>
                <c:pt idx="288">
                  <c:v>1.80318879728444</c:v>
                </c:pt>
                <c:pt idx="289">
                  <c:v>1.7882133157134199</c:v>
                </c:pt>
                <c:pt idx="290">
                  <c:v>1.79399889928503</c:v>
                </c:pt>
                <c:pt idx="291">
                  <c:v>1.7822379213213699</c:v>
                </c:pt>
                <c:pt idx="292">
                  <c:v>1.8065975739882001</c:v>
                </c:pt>
                <c:pt idx="293">
                  <c:v>1.7972696887687301</c:v>
                </c:pt>
                <c:pt idx="294">
                  <c:v>1.8058161345089701</c:v>
                </c:pt>
                <c:pt idx="295">
                  <c:v>1.79583041464518</c:v>
                </c:pt>
                <c:pt idx="296">
                  <c:v>1.7946598635394799</c:v>
                </c:pt>
                <c:pt idx="297">
                  <c:v>1.7979945769829599</c:v>
                </c:pt>
                <c:pt idx="298">
                  <c:v>1.80337316821167</c:v>
                </c:pt>
                <c:pt idx="299">
                  <c:v>1.7945603513194199</c:v>
                </c:pt>
                <c:pt idx="300">
                  <c:v>1.8105063644963799</c:v>
                </c:pt>
                <c:pt idx="301">
                  <c:v>1.79655473297895</c:v>
                </c:pt>
                <c:pt idx="302">
                  <c:v>1.7964762586691001</c:v>
                </c:pt>
                <c:pt idx="303">
                  <c:v>1.80682054494233</c:v>
                </c:pt>
                <c:pt idx="304">
                  <c:v>1.7933739240555</c:v>
                </c:pt>
                <c:pt idx="305">
                  <c:v>1.77999811426595</c:v>
                </c:pt>
                <c:pt idx="306">
                  <c:v>1.7963444667826101</c:v>
                </c:pt>
                <c:pt idx="307">
                  <c:v>1.8114112323044</c:v>
                </c:pt>
                <c:pt idx="308">
                  <c:v>1.80082021212677</c:v>
                </c:pt>
                <c:pt idx="309">
                  <c:v>1.8119074219232201</c:v>
                </c:pt>
                <c:pt idx="310">
                  <c:v>1.7890681706996601</c:v>
                </c:pt>
                <c:pt idx="311">
                  <c:v>1.80862936642183</c:v>
                </c:pt>
                <c:pt idx="312">
                  <c:v>1.78906571058371</c:v>
                </c:pt>
                <c:pt idx="313">
                  <c:v>1.79454151348136</c:v>
                </c:pt>
                <c:pt idx="314">
                  <c:v>1.7827031854102999</c:v>
                </c:pt>
                <c:pt idx="315">
                  <c:v>1.78018967856502</c:v>
                </c:pt>
                <c:pt idx="316">
                  <c:v>1.7927392646812099</c:v>
                </c:pt>
                <c:pt idx="317">
                  <c:v>1.80174206832286</c:v>
                </c:pt>
                <c:pt idx="318">
                  <c:v>1.7854743622037199</c:v>
                </c:pt>
                <c:pt idx="319">
                  <c:v>1.8023293136134</c:v>
                </c:pt>
                <c:pt idx="320">
                  <c:v>1.8055731844123499</c:v>
                </c:pt>
                <c:pt idx="321">
                  <c:v>1.80221664589884</c:v>
                </c:pt>
                <c:pt idx="322">
                  <c:v>1.78777539619647</c:v>
                </c:pt>
                <c:pt idx="323">
                  <c:v>1.7964208189636</c:v>
                </c:pt>
                <c:pt idx="324">
                  <c:v>1.80249842992715</c:v>
                </c:pt>
                <c:pt idx="325">
                  <c:v>1.8088673266492099</c:v>
                </c:pt>
                <c:pt idx="326">
                  <c:v>1.81166121230883</c:v>
                </c:pt>
                <c:pt idx="327">
                  <c:v>1.7990379997002399</c:v>
                </c:pt>
                <c:pt idx="328">
                  <c:v>1.80092349231966</c:v>
                </c:pt>
                <c:pt idx="329">
                  <c:v>1.7975258313729101</c:v>
                </c:pt>
                <c:pt idx="330">
                  <c:v>1.79176991257803</c:v>
                </c:pt>
                <c:pt idx="331">
                  <c:v>1.8078134354034201</c:v>
                </c:pt>
                <c:pt idx="332">
                  <c:v>1.80119391771899</c:v>
                </c:pt>
                <c:pt idx="333">
                  <c:v>1.7879806812247401</c:v>
                </c:pt>
                <c:pt idx="334">
                  <c:v>1.7971116262644999</c:v>
                </c:pt>
                <c:pt idx="335">
                  <c:v>1.80895774044463</c:v>
                </c:pt>
                <c:pt idx="336">
                  <c:v>1.80382736054265</c:v>
                </c:pt>
                <c:pt idx="337">
                  <c:v>1.79413854841873</c:v>
                </c:pt>
                <c:pt idx="338">
                  <c:v>1.78752317011559</c:v>
                </c:pt>
                <c:pt idx="339">
                  <c:v>1.8127405985749501</c:v>
                </c:pt>
                <c:pt idx="340">
                  <c:v>1.80591009435576</c:v>
                </c:pt>
                <c:pt idx="341">
                  <c:v>1.7972328347303499</c:v>
                </c:pt>
                <c:pt idx="342">
                  <c:v>1.8043833212729501</c:v>
                </c:pt>
                <c:pt idx="343">
                  <c:v>1.7923957506095101</c:v>
                </c:pt>
                <c:pt idx="344">
                  <c:v>1.79873446519659</c:v>
                </c:pt>
                <c:pt idx="345">
                  <c:v>1.7843891854951199</c:v>
                </c:pt>
                <c:pt idx="346">
                  <c:v>1.79408784502442</c:v>
                </c:pt>
                <c:pt idx="347">
                  <c:v>1.79698857600357</c:v>
                </c:pt>
                <c:pt idx="348">
                  <c:v>1.7783249897998501</c:v>
                </c:pt>
                <c:pt idx="349">
                  <c:v>1.8015736672306</c:v>
                </c:pt>
                <c:pt idx="350">
                  <c:v>1.78384306753375</c:v>
                </c:pt>
                <c:pt idx="351">
                  <c:v>1.82032438318497</c:v>
                </c:pt>
                <c:pt idx="352">
                  <c:v>1.7966953203018501</c:v>
                </c:pt>
                <c:pt idx="353">
                  <c:v>1.8078270651524599</c:v>
                </c:pt>
                <c:pt idx="354">
                  <c:v>1.8049707508106501</c:v>
                </c:pt>
                <c:pt idx="355">
                  <c:v>1.7946147937163499</c:v>
                </c:pt>
                <c:pt idx="356">
                  <c:v>1.8064903872478399</c:v>
                </c:pt>
                <c:pt idx="357">
                  <c:v>1.8140165478213901</c:v>
                </c:pt>
                <c:pt idx="358">
                  <c:v>1.81094063229853</c:v>
                </c:pt>
                <c:pt idx="359">
                  <c:v>1.7995713033235401</c:v>
                </c:pt>
                <c:pt idx="360">
                  <c:v>1.80056426994601</c:v>
                </c:pt>
                <c:pt idx="361">
                  <c:v>1.81741531020346</c:v>
                </c:pt>
                <c:pt idx="362">
                  <c:v>1.7966749438040699</c:v>
                </c:pt>
                <c:pt idx="363">
                  <c:v>1.8056263132349599</c:v>
                </c:pt>
                <c:pt idx="364">
                  <c:v>1.80314948445307</c:v>
                </c:pt>
                <c:pt idx="365">
                  <c:v>1.7804725232830101</c:v>
                </c:pt>
                <c:pt idx="366">
                  <c:v>1.7854870253325901</c:v>
                </c:pt>
                <c:pt idx="367">
                  <c:v>1.77542534165451</c:v>
                </c:pt>
                <c:pt idx="368">
                  <c:v>1.7959935906244899</c:v>
                </c:pt>
                <c:pt idx="369">
                  <c:v>1.78724386719997</c:v>
                </c:pt>
                <c:pt idx="370">
                  <c:v>1.77219470499494</c:v>
                </c:pt>
                <c:pt idx="371">
                  <c:v>1.7818706850452899</c:v>
                </c:pt>
                <c:pt idx="372">
                  <c:v>1.79105360329243</c:v>
                </c:pt>
                <c:pt idx="373">
                  <c:v>1.7862340466735001</c:v>
                </c:pt>
                <c:pt idx="374">
                  <c:v>1.79450047580588</c:v>
                </c:pt>
                <c:pt idx="375">
                  <c:v>1.7973947983710501</c:v>
                </c:pt>
                <c:pt idx="376">
                  <c:v>1.7997418768342499</c:v>
                </c:pt>
                <c:pt idx="377">
                  <c:v>1.79296226766963</c:v>
                </c:pt>
                <c:pt idx="378">
                  <c:v>1.8040718116715699</c:v>
                </c:pt>
                <c:pt idx="379">
                  <c:v>1.7866053782064699</c:v>
                </c:pt>
                <c:pt idx="380">
                  <c:v>1.80641334547723</c:v>
                </c:pt>
                <c:pt idx="381">
                  <c:v>1.78881324509309</c:v>
                </c:pt>
                <c:pt idx="382">
                  <c:v>1.7783797960418899</c:v>
                </c:pt>
                <c:pt idx="383">
                  <c:v>1.7793565418247601</c:v>
                </c:pt>
                <c:pt idx="384">
                  <c:v>1.7972846868305601</c:v>
                </c:pt>
                <c:pt idx="385">
                  <c:v>1.80782541672895</c:v>
                </c:pt>
                <c:pt idx="386">
                  <c:v>1.8050742925975201</c:v>
                </c:pt>
                <c:pt idx="387">
                  <c:v>1.8039783114629799</c:v>
                </c:pt>
                <c:pt idx="388">
                  <c:v>1.7990029915318799</c:v>
                </c:pt>
                <c:pt idx="389">
                  <c:v>1.7977646501257001</c:v>
                </c:pt>
                <c:pt idx="390">
                  <c:v>1.7863822753660299</c:v>
                </c:pt>
                <c:pt idx="391">
                  <c:v>1.7877083293195899</c:v>
                </c:pt>
                <c:pt idx="392">
                  <c:v>1.7885884719210801</c:v>
                </c:pt>
                <c:pt idx="393">
                  <c:v>1.80255980693054</c:v>
                </c:pt>
                <c:pt idx="394">
                  <c:v>1.7969523521120001</c:v>
                </c:pt>
                <c:pt idx="395">
                  <c:v>1.7825677324968101</c:v>
                </c:pt>
                <c:pt idx="396">
                  <c:v>1.7981384093110999</c:v>
                </c:pt>
                <c:pt idx="397">
                  <c:v>1.81679344060937</c:v>
                </c:pt>
                <c:pt idx="398">
                  <c:v>1.8047828360891101</c:v>
                </c:pt>
                <c:pt idx="399">
                  <c:v>1.7842676149079999</c:v>
                </c:pt>
                <c:pt idx="400">
                  <c:v>1.79465400368501</c:v>
                </c:pt>
                <c:pt idx="401">
                  <c:v>1.7897084253702999</c:v>
                </c:pt>
                <c:pt idx="402">
                  <c:v>1.7897691371148701</c:v>
                </c:pt>
                <c:pt idx="403">
                  <c:v>1.8051525142951901</c:v>
                </c:pt>
                <c:pt idx="404">
                  <c:v>1.81025188318619</c:v>
                </c:pt>
                <c:pt idx="405">
                  <c:v>1.79537935754238</c:v>
                </c:pt>
                <c:pt idx="406">
                  <c:v>1.80697421364577</c:v>
                </c:pt>
                <c:pt idx="407">
                  <c:v>1.7702044635570999</c:v>
                </c:pt>
                <c:pt idx="408">
                  <c:v>1.77986000054916</c:v>
                </c:pt>
                <c:pt idx="409">
                  <c:v>1.7798164435252899</c:v>
                </c:pt>
                <c:pt idx="410">
                  <c:v>1.78839044468905</c:v>
                </c:pt>
                <c:pt idx="411">
                  <c:v>1.7883565755629001</c:v>
                </c:pt>
                <c:pt idx="412">
                  <c:v>1.8011430995304101</c:v>
                </c:pt>
                <c:pt idx="413">
                  <c:v>1.79684429009325</c:v>
                </c:pt>
                <c:pt idx="414">
                  <c:v>1.8039993276344399</c:v>
                </c:pt>
                <c:pt idx="415">
                  <c:v>1.78249004351607</c:v>
                </c:pt>
                <c:pt idx="416">
                  <c:v>1.80079069764295</c:v>
                </c:pt>
                <c:pt idx="417">
                  <c:v>1.8073203797366699</c:v>
                </c:pt>
                <c:pt idx="418">
                  <c:v>1.80105199291963</c:v>
                </c:pt>
                <c:pt idx="419">
                  <c:v>1.7817868735878799</c:v>
                </c:pt>
                <c:pt idx="420">
                  <c:v>1.803072751897</c:v>
                </c:pt>
                <c:pt idx="421">
                  <c:v>1.77368350684097</c:v>
                </c:pt>
                <c:pt idx="422">
                  <c:v>1.7970975084249901</c:v>
                </c:pt>
                <c:pt idx="423">
                  <c:v>1.8086903395800999</c:v>
                </c:pt>
                <c:pt idx="424">
                  <c:v>1.80196844571308</c:v>
                </c:pt>
                <c:pt idx="425">
                  <c:v>1.8021256318846399</c:v>
                </c:pt>
                <c:pt idx="426">
                  <c:v>1.7873527435715399</c:v>
                </c:pt>
                <c:pt idx="427">
                  <c:v>1.79959019114896</c:v>
                </c:pt>
                <c:pt idx="428">
                  <c:v>1.7967166529345699</c:v>
                </c:pt>
                <c:pt idx="429">
                  <c:v>1.80911619588328</c:v>
                </c:pt>
                <c:pt idx="430">
                  <c:v>1.8007845868186501</c:v>
                </c:pt>
                <c:pt idx="431">
                  <c:v>1.7830448427690999</c:v>
                </c:pt>
                <c:pt idx="432">
                  <c:v>1.7951421124057101</c:v>
                </c:pt>
                <c:pt idx="433">
                  <c:v>1.80712680563172</c:v>
                </c:pt>
                <c:pt idx="434">
                  <c:v>1.8134653568057899</c:v>
                </c:pt>
                <c:pt idx="435">
                  <c:v>1.7948414074653101</c:v>
                </c:pt>
                <c:pt idx="436">
                  <c:v>1.80787931734425</c:v>
                </c:pt>
                <c:pt idx="437">
                  <c:v>1.79608626496528</c:v>
                </c:pt>
                <c:pt idx="438">
                  <c:v>1.7969928849669801</c:v>
                </c:pt>
                <c:pt idx="439">
                  <c:v>1.7964894417555799</c:v>
                </c:pt>
                <c:pt idx="440">
                  <c:v>1.81126055257756</c:v>
                </c:pt>
                <c:pt idx="441">
                  <c:v>1.79428522475477</c:v>
                </c:pt>
                <c:pt idx="442">
                  <c:v>1.80154501289633</c:v>
                </c:pt>
                <c:pt idx="443">
                  <c:v>1.8114222021197199</c:v>
                </c:pt>
                <c:pt idx="444">
                  <c:v>1.79168458461137</c:v>
                </c:pt>
                <c:pt idx="445">
                  <c:v>1.80460122587459</c:v>
                </c:pt>
                <c:pt idx="446">
                  <c:v>1.8169460596361999</c:v>
                </c:pt>
                <c:pt idx="447">
                  <c:v>1.79044358202635</c:v>
                </c:pt>
                <c:pt idx="448">
                  <c:v>1.7867647793664501</c:v>
                </c:pt>
                <c:pt idx="449">
                  <c:v>1.7966629879109</c:v>
                </c:pt>
                <c:pt idx="450">
                  <c:v>1.81191636217923</c:v>
                </c:pt>
                <c:pt idx="451">
                  <c:v>1.80021313612804</c:v>
                </c:pt>
                <c:pt idx="452">
                  <c:v>1.8001252829918299</c:v>
                </c:pt>
                <c:pt idx="453">
                  <c:v>1.80157483118241</c:v>
                </c:pt>
                <c:pt idx="454">
                  <c:v>1.81152205388454</c:v>
                </c:pt>
                <c:pt idx="455">
                  <c:v>1.7901648695013599</c:v>
                </c:pt>
                <c:pt idx="456">
                  <c:v>1.80081805603923</c:v>
                </c:pt>
                <c:pt idx="457">
                  <c:v>1.7948163461400299</c:v>
                </c:pt>
                <c:pt idx="458">
                  <c:v>1.7962005024582199</c:v>
                </c:pt>
                <c:pt idx="459">
                  <c:v>1.80465424981778</c:v>
                </c:pt>
                <c:pt idx="460">
                  <c:v>1.7970703958825001</c:v>
                </c:pt>
                <c:pt idx="461">
                  <c:v>1.7958496184534301</c:v>
                </c:pt>
                <c:pt idx="462">
                  <c:v>1.7992787316638299</c:v>
                </c:pt>
                <c:pt idx="463">
                  <c:v>1.7994692770985801</c:v>
                </c:pt>
                <c:pt idx="464">
                  <c:v>1.8017316838516499</c:v>
                </c:pt>
                <c:pt idx="465">
                  <c:v>1.7968519749990599</c:v>
                </c:pt>
                <c:pt idx="466">
                  <c:v>1.79417433123725</c:v>
                </c:pt>
                <c:pt idx="467">
                  <c:v>1.77617391212632</c:v>
                </c:pt>
                <c:pt idx="468">
                  <c:v>1.7994625869579299</c:v>
                </c:pt>
                <c:pt idx="469">
                  <c:v>1.79359903235268</c:v>
                </c:pt>
                <c:pt idx="470">
                  <c:v>1.7982599617119901</c:v>
                </c:pt>
                <c:pt idx="471">
                  <c:v>1.7952054775127699</c:v>
                </c:pt>
                <c:pt idx="472">
                  <c:v>1.7979168401730199</c:v>
                </c:pt>
                <c:pt idx="473">
                  <c:v>1.78871771176543</c:v>
                </c:pt>
                <c:pt idx="474">
                  <c:v>1.79497813515364</c:v>
                </c:pt>
                <c:pt idx="475">
                  <c:v>1.7936799744557399</c:v>
                </c:pt>
                <c:pt idx="476">
                  <c:v>1.79779776466255</c:v>
                </c:pt>
                <c:pt idx="477">
                  <c:v>1.77699346936752</c:v>
                </c:pt>
                <c:pt idx="478">
                  <c:v>1.78937384478282</c:v>
                </c:pt>
                <c:pt idx="479">
                  <c:v>1.79029620259558</c:v>
                </c:pt>
                <c:pt idx="480">
                  <c:v>1.79957263386439</c:v>
                </c:pt>
                <c:pt idx="481">
                  <c:v>1.78528141217391</c:v>
                </c:pt>
                <c:pt idx="482">
                  <c:v>1.7957292311533199</c:v>
                </c:pt>
                <c:pt idx="483">
                  <c:v>1.79004040209483</c:v>
                </c:pt>
                <c:pt idx="484">
                  <c:v>1.80295182535593</c:v>
                </c:pt>
                <c:pt idx="485">
                  <c:v>1.7986545223925801</c:v>
                </c:pt>
                <c:pt idx="486">
                  <c:v>1.80229647421868</c:v>
                </c:pt>
                <c:pt idx="487">
                  <c:v>1.79967200643696</c:v>
                </c:pt>
                <c:pt idx="488">
                  <c:v>1.7978211341909101</c:v>
                </c:pt>
                <c:pt idx="489">
                  <c:v>1.79382930633711</c:v>
                </c:pt>
                <c:pt idx="490">
                  <c:v>1.80460219932263</c:v>
                </c:pt>
                <c:pt idx="491">
                  <c:v>1.79281345607804</c:v>
                </c:pt>
                <c:pt idx="492">
                  <c:v>1.7975840560787499</c:v>
                </c:pt>
                <c:pt idx="493">
                  <c:v>1.7939892227169301</c:v>
                </c:pt>
                <c:pt idx="494">
                  <c:v>1.7855632908677701</c:v>
                </c:pt>
                <c:pt idx="495">
                  <c:v>1.8183199594344399</c:v>
                </c:pt>
                <c:pt idx="496">
                  <c:v>1.8150430614528299</c:v>
                </c:pt>
                <c:pt idx="497">
                  <c:v>1.8066510061598799</c:v>
                </c:pt>
                <c:pt idx="498">
                  <c:v>1.79550833777653</c:v>
                </c:pt>
                <c:pt idx="499">
                  <c:v>1.7995310503415001</c:v>
                </c:pt>
                <c:pt idx="500">
                  <c:v>1.79842396538006</c:v>
                </c:pt>
                <c:pt idx="501">
                  <c:v>1.80395580399019</c:v>
                </c:pt>
                <c:pt idx="502">
                  <c:v>1.7978941227874099</c:v>
                </c:pt>
                <c:pt idx="503">
                  <c:v>1.8150538191761201</c:v>
                </c:pt>
                <c:pt idx="504">
                  <c:v>1.80642309622291</c:v>
                </c:pt>
                <c:pt idx="505">
                  <c:v>1.8049670194223</c:v>
                </c:pt>
                <c:pt idx="506">
                  <c:v>1.8083496712531999</c:v>
                </c:pt>
                <c:pt idx="507">
                  <c:v>1.8076976908589599</c:v>
                </c:pt>
                <c:pt idx="508">
                  <c:v>1.8356584001678999</c:v>
                </c:pt>
                <c:pt idx="509">
                  <c:v>1.8075569866816901</c:v>
                </c:pt>
                <c:pt idx="510">
                  <c:v>1.79137518305136</c:v>
                </c:pt>
                <c:pt idx="511">
                  <c:v>1.7944190689027799</c:v>
                </c:pt>
                <c:pt idx="512">
                  <c:v>1.8244879575988899</c:v>
                </c:pt>
                <c:pt idx="513">
                  <c:v>1.7966885643778501</c:v>
                </c:pt>
                <c:pt idx="514">
                  <c:v>1.8071851869175699</c:v>
                </c:pt>
                <c:pt idx="515">
                  <c:v>1.7914005735641201</c:v>
                </c:pt>
                <c:pt idx="516">
                  <c:v>1.8124676031498299</c:v>
                </c:pt>
                <c:pt idx="517">
                  <c:v>1.7816243386842801</c:v>
                </c:pt>
                <c:pt idx="518">
                  <c:v>1.80343942369391</c:v>
                </c:pt>
                <c:pt idx="519">
                  <c:v>1.79964851140175</c:v>
                </c:pt>
                <c:pt idx="520">
                  <c:v>1.7909376661852501</c:v>
                </c:pt>
                <c:pt idx="521">
                  <c:v>1.8022023289957401</c:v>
                </c:pt>
                <c:pt idx="522">
                  <c:v>1.8049850653261701</c:v>
                </c:pt>
                <c:pt idx="523">
                  <c:v>1.7950714726002399</c:v>
                </c:pt>
                <c:pt idx="524">
                  <c:v>1.78486870501761</c:v>
                </c:pt>
                <c:pt idx="525">
                  <c:v>1.77958616377545</c:v>
                </c:pt>
                <c:pt idx="526">
                  <c:v>1.7976972785458001</c:v>
                </c:pt>
                <c:pt idx="527">
                  <c:v>1.80534442802715</c:v>
                </c:pt>
                <c:pt idx="528">
                  <c:v>1.79229266043976</c:v>
                </c:pt>
                <c:pt idx="529">
                  <c:v>1.7825231944712301</c:v>
                </c:pt>
                <c:pt idx="530">
                  <c:v>1.8004871619428899</c:v>
                </c:pt>
                <c:pt idx="531">
                  <c:v>1.7883940462197101</c:v>
                </c:pt>
                <c:pt idx="532">
                  <c:v>1.7938543833699701</c:v>
                </c:pt>
                <c:pt idx="533">
                  <c:v>1.79981441777824</c:v>
                </c:pt>
                <c:pt idx="534">
                  <c:v>1.7971105244885199</c:v>
                </c:pt>
                <c:pt idx="535">
                  <c:v>1.8041594333239901</c:v>
                </c:pt>
                <c:pt idx="536">
                  <c:v>1.7944555797601101</c:v>
                </c:pt>
                <c:pt idx="537">
                  <c:v>1.8159267421377701</c:v>
                </c:pt>
                <c:pt idx="538">
                  <c:v>1.8222738114443</c:v>
                </c:pt>
                <c:pt idx="539">
                  <c:v>1.8090825982768699</c:v>
                </c:pt>
                <c:pt idx="540">
                  <c:v>1.8065286971747101</c:v>
                </c:pt>
                <c:pt idx="541">
                  <c:v>1.7987843790995901</c:v>
                </c:pt>
                <c:pt idx="542">
                  <c:v>1.8099109656238399</c:v>
                </c:pt>
                <c:pt idx="543">
                  <c:v>1.81667420504366</c:v>
                </c:pt>
                <c:pt idx="544">
                  <c:v>1.81328845167403</c:v>
                </c:pt>
                <c:pt idx="545">
                  <c:v>1.79095401541204</c:v>
                </c:pt>
                <c:pt idx="546">
                  <c:v>1.8019191244121999</c:v>
                </c:pt>
                <c:pt idx="547">
                  <c:v>1.8093145010935501</c:v>
                </c:pt>
                <c:pt idx="548">
                  <c:v>1.79547716164638</c:v>
                </c:pt>
                <c:pt idx="549">
                  <c:v>1.7944737609238799</c:v>
                </c:pt>
                <c:pt idx="550">
                  <c:v>1.8158834850213801</c:v>
                </c:pt>
                <c:pt idx="551">
                  <c:v>1.8023363448204599</c:v>
                </c:pt>
                <c:pt idx="552">
                  <c:v>1.8212269897376001</c:v>
                </c:pt>
                <c:pt idx="553">
                  <c:v>1.80260978679353</c:v>
                </c:pt>
                <c:pt idx="554">
                  <c:v>1.8044555425286299</c:v>
                </c:pt>
                <c:pt idx="555">
                  <c:v>1.78983181228593</c:v>
                </c:pt>
                <c:pt idx="556">
                  <c:v>1.80953255094921</c:v>
                </c:pt>
                <c:pt idx="557">
                  <c:v>1.8128473766088899</c:v>
                </c:pt>
                <c:pt idx="558">
                  <c:v>1.7985305739124799</c:v>
                </c:pt>
                <c:pt idx="559">
                  <c:v>1.8015466426202</c:v>
                </c:pt>
                <c:pt idx="560">
                  <c:v>1.80627022865512</c:v>
                </c:pt>
                <c:pt idx="561">
                  <c:v>1.80115239762209</c:v>
                </c:pt>
                <c:pt idx="562">
                  <c:v>1.7993915557781699</c:v>
                </c:pt>
                <c:pt idx="563">
                  <c:v>1.80473847449745</c:v>
                </c:pt>
                <c:pt idx="564">
                  <c:v>1.7944412785213799</c:v>
                </c:pt>
                <c:pt idx="565">
                  <c:v>1.81662827578843</c:v>
                </c:pt>
                <c:pt idx="566">
                  <c:v>1.8051188076409099</c:v>
                </c:pt>
                <c:pt idx="567">
                  <c:v>1.82404331105506</c:v>
                </c:pt>
                <c:pt idx="568">
                  <c:v>1.7873497954308999</c:v>
                </c:pt>
                <c:pt idx="569">
                  <c:v>1.78710539736778</c:v>
                </c:pt>
                <c:pt idx="570">
                  <c:v>1.82503639690982</c:v>
                </c:pt>
                <c:pt idx="571">
                  <c:v>1.8117698495949299</c:v>
                </c:pt>
                <c:pt idx="572">
                  <c:v>1.80206144468197</c:v>
                </c:pt>
                <c:pt idx="573">
                  <c:v>1.7879860005696799</c:v>
                </c:pt>
                <c:pt idx="574">
                  <c:v>1.80603591029208</c:v>
                </c:pt>
                <c:pt idx="575">
                  <c:v>1.81124263869169</c:v>
                </c:pt>
                <c:pt idx="576">
                  <c:v>1.8192817840009099</c:v>
                </c:pt>
                <c:pt idx="577">
                  <c:v>1.8133624536917601</c:v>
                </c:pt>
                <c:pt idx="578">
                  <c:v>1.80506041341435</c:v>
                </c:pt>
                <c:pt idx="579">
                  <c:v>1.8098833656756499</c:v>
                </c:pt>
                <c:pt idx="580">
                  <c:v>1.81880239550931</c:v>
                </c:pt>
                <c:pt idx="581">
                  <c:v>1.80461856773052</c:v>
                </c:pt>
                <c:pt idx="582">
                  <c:v>1.78873045126833</c:v>
                </c:pt>
                <c:pt idx="583">
                  <c:v>1.82303769553901</c:v>
                </c:pt>
                <c:pt idx="584">
                  <c:v>1.81101603715738</c:v>
                </c:pt>
                <c:pt idx="585">
                  <c:v>1.79571905037255</c:v>
                </c:pt>
                <c:pt idx="586">
                  <c:v>1.8081241230349401</c:v>
                </c:pt>
                <c:pt idx="587">
                  <c:v>1.81446478590003</c:v>
                </c:pt>
                <c:pt idx="588">
                  <c:v>1.79858975322764</c:v>
                </c:pt>
                <c:pt idx="589">
                  <c:v>1.8069033882316801</c:v>
                </c:pt>
                <c:pt idx="590">
                  <c:v>1.81309205117741</c:v>
                </c:pt>
                <c:pt idx="591">
                  <c:v>1.7881090796849599</c:v>
                </c:pt>
                <c:pt idx="592">
                  <c:v>1.8129812536443299</c:v>
                </c:pt>
                <c:pt idx="593">
                  <c:v>1.79026873045591</c:v>
                </c:pt>
                <c:pt idx="594">
                  <c:v>1.79235003543356</c:v>
                </c:pt>
                <c:pt idx="595">
                  <c:v>1.7923647703257399</c:v>
                </c:pt>
                <c:pt idx="596">
                  <c:v>1.7902775946465099</c:v>
                </c:pt>
                <c:pt idx="597">
                  <c:v>1.7992812349354099</c:v>
                </c:pt>
                <c:pt idx="598">
                  <c:v>1.7980892351001101</c:v>
                </c:pt>
                <c:pt idx="599">
                  <c:v>1.7867702321591801</c:v>
                </c:pt>
                <c:pt idx="600">
                  <c:v>1.7914273129426399</c:v>
                </c:pt>
                <c:pt idx="601">
                  <c:v>1.7991424281070301</c:v>
                </c:pt>
                <c:pt idx="602">
                  <c:v>1.7996062193006801</c:v>
                </c:pt>
                <c:pt idx="603">
                  <c:v>1.7770733269674499</c:v>
                </c:pt>
                <c:pt idx="604">
                  <c:v>1.7966072895062499</c:v>
                </c:pt>
                <c:pt idx="605">
                  <c:v>1.79444135004341</c:v>
                </c:pt>
                <c:pt idx="606">
                  <c:v>1.79576995773857</c:v>
                </c:pt>
                <c:pt idx="607">
                  <c:v>1.8100275220084301</c:v>
                </c:pt>
                <c:pt idx="608">
                  <c:v>1.79573002658398</c:v>
                </c:pt>
                <c:pt idx="609">
                  <c:v>1.80367395801534</c:v>
                </c:pt>
                <c:pt idx="610">
                  <c:v>1.78553812585283</c:v>
                </c:pt>
                <c:pt idx="611">
                  <c:v>1.7855250098170601</c:v>
                </c:pt>
                <c:pt idx="612">
                  <c:v>1.7918357146380499</c:v>
                </c:pt>
                <c:pt idx="613">
                  <c:v>1.8056952325722599</c:v>
                </c:pt>
                <c:pt idx="614">
                  <c:v>1.7906672941886601</c:v>
                </c:pt>
                <c:pt idx="615">
                  <c:v>1.7963265911924999</c:v>
                </c:pt>
                <c:pt idx="616">
                  <c:v>1.81904659858769</c:v>
                </c:pt>
                <c:pt idx="617">
                  <c:v>1.79948507110068</c:v>
                </c:pt>
                <c:pt idx="618">
                  <c:v>1.8121776064500601</c:v>
                </c:pt>
                <c:pt idx="619">
                  <c:v>1.79153988472185</c:v>
                </c:pt>
                <c:pt idx="620">
                  <c:v>1.78821533442586</c:v>
                </c:pt>
                <c:pt idx="621">
                  <c:v>1.7889026662470799</c:v>
                </c:pt>
                <c:pt idx="622">
                  <c:v>1.8019956925232801</c:v>
                </c:pt>
                <c:pt idx="623">
                  <c:v>1.7864296034298801</c:v>
                </c:pt>
                <c:pt idx="624">
                  <c:v>1.8047679953610301</c:v>
                </c:pt>
                <c:pt idx="625">
                  <c:v>1.8134150998430301</c:v>
                </c:pt>
                <c:pt idx="626">
                  <c:v>1.79774158782816</c:v>
                </c:pt>
                <c:pt idx="627">
                  <c:v>1.799463611635</c:v>
                </c:pt>
                <c:pt idx="628">
                  <c:v>1.7881821327784699</c:v>
                </c:pt>
                <c:pt idx="629">
                  <c:v>1.7924492629264499</c:v>
                </c:pt>
                <c:pt idx="630">
                  <c:v>1.8010172234817701</c:v>
                </c:pt>
                <c:pt idx="631">
                  <c:v>1.7923902605102899</c:v>
                </c:pt>
                <c:pt idx="632">
                  <c:v>1.77961597291152</c:v>
                </c:pt>
                <c:pt idx="633">
                  <c:v>1.7846945935076</c:v>
                </c:pt>
                <c:pt idx="634">
                  <c:v>1.8023063831735899</c:v>
                </c:pt>
                <c:pt idx="635">
                  <c:v>1.7966660095876099</c:v>
                </c:pt>
                <c:pt idx="636">
                  <c:v>1.7919898382974599</c:v>
                </c:pt>
                <c:pt idx="637">
                  <c:v>1.7990095405670801</c:v>
                </c:pt>
                <c:pt idx="638">
                  <c:v>1.7953334589566401</c:v>
                </c:pt>
                <c:pt idx="639">
                  <c:v>1.80456173899682</c:v>
                </c:pt>
                <c:pt idx="640">
                  <c:v>1.8060275244958399</c:v>
                </c:pt>
                <c:pt idx="641">
                  <c:v>1.7954080857403101</c:v>
                </c:pt>
                <c:pt idx="642">
                  <c:v>1.79575466904818</c:v>
                </c:pt>
                <c:pt idx="643">
                  <c:v>1.78435458857812</c:v>
                </c:pt>
                <c:pt idx="644">
                  <c:v>1.79489536903886</c:v>
                </c:pt>
                <c:pt idx="645">
                  <c:v>1.79422496295784</c:v>
                </c:pt>
                <c:pt idx="646">
                  <c:v>1.7893060477554501</c:v>
                </c:pt>
                <c:pt idx="647">
                  <c:v>1.7848902125275901</c:v>
                </c:pt>
                <c:pt idx="648">
                  <c:v>1.8005664420154099</c:v>
                </c:pt>
                <c:pt idx="649">
                  <c:v>1.79402497829583</c:v>
                </c:pt>
                <c:pt idx="650">
                  <c:v>1.7983393419886999</c:v>
                </c:pt>
                <c:pt idx="651">
                  <c:v>1.78012942422311</c:v>
                </c:pt>
                <c:pt idx="652">
                  <c:v>1.80963492578887</c:v>
                </c:pt>
                <c:pt idx="653">
                  <c:v>1.81476437515616</c:v>
                </c:pt>
                <c:pt idx="654">
                  <c:v>1.81282359054403</c:v>
                </c:pt>
                <c:pt idx="655">
                  <c:v>1.82541454605107</c:v>
                </c:pt>
                <c:pt idx="656">
                  <c:v>1.8299637314502799</c:v>
                </c:pt>
                <c:pt idx="657">
                  <c:v>1.8248549706766</c:v>
                </c:pt>
                <c:pt idx="658">
                  <c:v>1.79565299612256</c:v>
                </c:pt>
                <c:pt idx="659">
                  <c:v>1.7998223132315201</c:v>
                </c:pt>
                <c:pt idx="660">
                  <c:v>1.8219385601884399</c:v>
                </c:pt>
                <c:pt idx="661">
                  <c:v>1.8048292925442899</c:v>
                </c:pt>
                <c:pt idx="662">
                  <c:v>1.8039276402319</c:v>
                </c:pt>
                <c:pt idx="663">
                  <c:v>1.79492483726323</c:v>
                </c:pt>
                <c:pt idx="664">
                  <c:v>1.8150507347151299</c:v>
                </c:pt>
                <c:pt idx="665">
                  <c:v>1.79270710389834</c:v>
                </c:pt>
                <c:pt idx="666">
                  <c:v>1.7924188963110801</c:v>
                </c:pt>
                <c:pt idx="667">
                  <c:v>1.81362433070691</c:v>
                </c:pt>
                <c:pt idx="668">
                  <c:v>1.81330848224037</c:v>
                </c:pt>
                <c:pt idx="669">
                  <c:v>1.80956408947527</c:v>
                </c:pt>
                <c:pt idx="670">
                  <c:v>1.7854480380153299</c:v>
                </c:pt>
                <c:pt idx="671">
                  <c:v>1.77790944651262</c:v>
                </c:pt>
                <c:pt idx="672">
                  <c:v>1.79714217005121</c:v>
                </c:pt>
                <c:pt idx="673">
                  <c:v>1.8067319749248401</c:v>
                </c:pt>
                <c:pt idx="674">
                  <c:v>1.79102707275742</c:v>
                </c:pt>
                <c:pt idx="675">
                  <c:v>1.80725797203459</c:v>
                </c:pt>
                <c:pt idx="676">
                  <c:v>1.8096686518935601</c:v>
                </c:pt>
                <c:pt idx="677">
                  <c:v>1.8233356526693001</c:v>
                </c:pt>
                <c:pt idx="678">
                  <c:v>1.8210002517724599</c:v>
                </c:pt>
                <c:pt idx="679">
                  <c:v>1.80287742982376</c:v>
                </c:pt>
                <c:pt idx="680">
                  <c:v>1.8057702707730801</c:v>
                </c:pt>
                <c:pt idx="681">
                  <c:v>1.8148735392694</c:v>
                </c:pt>
                <c:pt idx="682">
                  <c:v>1.79288937855084</c:v>
                </c:pt>
                <c:pt idx="683">
                  <c:v>1.82186523490656</c:v>
                </c:pt>
                <c:pt idx="684">
                  <c:v>1.8032384296286901</c:v>
                </c:pt>
                <c:pt idx="685">
                  <c:v>1.7988810046460499</c:v>
                </c:pt>
                <c:pt idx="686">
                  <c:v>1.8072770272410099</c:v>
                </c:pt>
                <c:pt idx="687">
                  <c:v>1.81535139692967</c:v>
                </c:pt>
                <c:pt idx="688">
                  <c:v>1.8101528643056699</c:v>
                </c:pt>
                <c:pt idx="689">
                  <c:v>1.8205903807334001</c:v>
                </c:pt>
                <c:pt idx="690">
                  <c:v>1.8149186274104701</c:v>
                </c:pt>
                <c:pt idx="691">
                  <c:v>1.8010094893487101</c:v>
                </c:pt>
                <c:pt idx="692">
                  <c:v>1.7927498862956699</c:v>
                </c:pt>
                <c:pt idx="693">
                  <c:v>1.7984879469913799</c:v>
                </c:pt>
                <c:pt idx="694">
                  <c:v>1.80570896730054</c:v>
                </c:pt>
                <c:pt idx="695">
                  <c:v>1.80829922788457</c:v>
                </c:pt>
                <c:pt idx="696">
                  <c:v>1.81580103696188</c:v>
                </c:pt>
                <c:pt idx="697">
                  <c:v>1.8162631054004099</c:v>
                </c:pt>
                <c:pt idx="698">
                  <c:v>1.8039433116493999</c:v>
                </c:pt>
                <c:pt idx="699">
                  <c:v>1.81959616239074</c:v>
                </c:pt>
                <c:pt idx="700">
                  <c:v>1.7938531395923201</c:v>
                </c:pt>
                <c:pt idx="701">
                  <c:v>1.79775380794827</c:v>
                </c:pt>
                <c:pt idx="702">
                  <c:v>1.8086096147395201</c:v>
                </c:pt>
                <c:pt idx="703">
                  <c:v>1.80951436827203</c:v>
                </c:pt>
                <c:pt idx="704">
                  <c:v>1.8195934798748099</c:v>
                </c:pt>
                <c:pt idx="705">
                  <c:v>1.80911296331896</c:v>
                </c:pt>
                <c:pt idx="706">
                  <c:v>1.80688383807395</c:v>
                </c:pt>
                <c:pt idx="707">
                  <c:v>1.8044812754852799</c:v>
                </c:pt>
                <c:pt idx="708">
                  <c:v>1.7978935928862201</c:v>
                </c:pt>
                <c:pt idx="709">
                  <c:v>1.8102256989808301</c:v>
                </c:pt>
                <c:pt idx="710">
                  <c:v>1.8154320769799399</c:v>
                </c:pt>
                <c:pt idx="711">
                  <c:v>1.8128909011731</c:v>
                </c:pt>
                <c:pt idx="712">
                  <c:v>1.8109449334182799</c:v>
                </c:pt>
                <c:pt idx="713">
                  <c:v>1.81199177830516</c:v>
                </c:pt>
                <c:pt idx="714">
                  <c:v>1.7849447710982</c:v>
                </c:pt>
                <c:pt idx="715">
                  <c:v>1.8038931255466299</c:v>
                </c:pt>
                <c:pt idx="716">
                  <c:v>1.8160057431233101</c:v>
                </c:pt>
                <c:pt idx="717">
                  <c:v>1.80518187688403</c:v>
                </c:pt>
                <c:pt idx="718">
                  <c:v>1.8107561838822099</c:v>
                </c:pt>
                <c:pt idx="719">
                  <c:v>1.7946743125315601</c:v>
                </c:pt>
                <c:pt idx="720">
                  <c:v>1.80682550672146</c:v>
                </c:pt>
                <c:pt idx="721">
                  <c:v>1.81739776824559</c:v>
                </c:pt>
                <c:pt idx="722">
                  <c:v>1.8030696748888</c:v>
                </c:pt>
                <c:pt idx="723">
                  <c:v>1.8008226097751101</c:v>
                </c:pt>
                <c:pt idx="724">
                  <c:v>1.81262601887226</c:v>
                </c:pt>
                <c:pt idx="725">
                  <c:v>1.81502460572042</c:v>
                </c:pt>
                <c:pt idx="726">
                  <c:v>1.8090805306848901</c:v>
                </c:pt>
                <c:pt idx="727">
                  <c:v>1.8020890963282299</c:v>
                </c:pt>
                <c:pt idx="728">
                  <c:v>1.81706321313635</c:v>
                </c:pt>
                <c:pt idx="729">
                  <c:v>1.80604204326635</c:v>
                </c:pt>
                <c:pt idx="730">
                  <c:v>1.8168800914921099</c:v>
                </c:pt>
                <c:pt idx="731">
                  <c:v>1.79963586281469</c:v>
                </c:pt>
                <c:pt idx="732">
                  <c:v>1.7977757401422301</c:v>
                </c:pt>
                <c:pt idx="733">
                  <c:v>1.79406649714413</c:v>
                </c:pt>
                <c:pt idx="734">
                  <c:v>1.8094887208863399</c:v>
                </c:pt>
                <c:pt idx="735">
                  <c:v>1.81826163904692</c:v>
                </c:pt>
                <c:pt idx="736">
                  <c:v>1.80444809168341</c:v>
                </c:pt>
                <c:pt idx="737">
                  <c:v>1.80470568612247</c:v>
                </c:pt>
                <c:pt idx="738">
                  <c:v>1.80866755268609</c:v>
                </c:pt>
                <c:pt idx="739">
                  <c:v>1.8246708922805199</c:v>
                </c:pt>
                <c:pt idx="740">
                  <c:v>1.82718726632682</c:v>
                </c:pt>
                <c:pt idx="741">
                  <c:v>1.8308150300852699</c:v>
                </c:pt>
                <c:pt idx="742">
                  <c:v>1.8178613297128401</c:v>
                </c:pt>
                <c:pt idx="743">
                  <c:v>1.8202238275363201</c:v>
                </c:pt>
                <c:pt idx="744">
                  <c:v>1.7902519290465799</c:v>
                </c:pt>
                <c:pt idx="745">
                  <c:v>1.8064520144717799</c:v>
                </c:pt>
                <c:pt idx="746">
                  <c:v>1.80398524272781</c:v>
                </c:pt>
                <c:pt idx="747">
                  <c:v>1.7924283511057699</c:v>
                </c:pt>
                <c:pt idx="748">
                  <c:v>1.7961720651080499</c:v>
                </c:pt>
                <c:pt idx="749">
                  <c:v>1.8035372922556101</c:v>
                </c:pt>
                <c:pt idx="750">
                  <c:v>1.8086602642304599</c:v>
                </c:pt>
                <c:pt idx="751">
                  <c:v>1.78764465842287</c:v>
                </c:pt>
                <c:pt idx="752">
                  <c:v>1.79607539710588</c:v>
                </c:pt>
                <c:pt idx="753">
                  <c:v>1.8121253723839199</c:v>
                </c:pt>
                <c:pt idx="754">
                  <c:v>1.7972124803985401</c:v>
                </c:pt>
                <c:pt idx="755">
                  <c:v>1.7946711769396899</c:v>
                </c:pt>
                <c:pt idx="756">
                  <c:v>1.82092719032133</c:v>
                </c:pt>
                <c:pt idx="757">
                  <c:v>1.8143598646127901</c:v>
                </c:pt>
                <c:pt idx="758">
                  <c:v>1.8163011963214399</c:v>
                </c:pt>
                <c:pt idx="759">
                  <c:v>1.80055138169759</c:v>
                </c:pt>
                <c:pt idx="760">
                  <c:v>1.8060939671223499</c:v>
                </c:pt>
                <c:pt idx="761">
                  <c:v>1.79854446064538</c:v>
                </c:pt>
                <c:pt idx="762">
                  <c:v>1.7860202317871601</c:v>
                </c:pt>
                <c:pt idx="763">
                  <c:v>1.7835092897854701</c:v>
                </c:pt>
                <c:pt idx="764">
                  <c:v>1.7765180790083399</c:v>
                </c:pt>
                <c:pt idx="765">
                  <c:v>1.7992426882325101</c:v>
                </c:pt>
                <c:pt idx="766">
                  <c:v>1.78721177342989</c:v>
                </c:pt>
                <c:pt idx="767">
                  <c:v>1.7865913203544299</c:v>
                </c:pt>
                <c:pt idx="768">
                  <c:v>1.8020202972458399</c:v>
                </c:pt>
                <c:pt idx="769">
                  <c:v>1.8050168887021101</c:v>
                </c:pt>
                <c:pt idx="770">
                  <c:v>1.7940396708964601</c:v>
                </c:pt>
                <c:pt idx="771">
                  <c:v>1.7888094484036901</c:v>
                </c:pt>
                <c:pt idx="772">
                  <c:v>1.7811596548945099</c:v>
                </c:pt>
                <c:pt idx="773">
                  <c:v>1.78920514555468</c:v>
                </c:pt>
                <c:pt idx="774">
                  <c:v>1.7949525114393201</c:v>
                </c:pt>
                <c:pt idx="775">
                  <c:v>1.78538347192633</c:v>
                </c:pt>
                <c:pt idx="776">
                  <c:v>1.7996577026662699</c:v>
                </c:pt>
                <c:pt idx="777">
                  <c:v>1.78200024966724</c:v>
                </c:pt>
                <c:pt idx="778">
                  <c:v>1.7961831737034</c:v>
                </c:pt>
                <c:pt idx="779">
                  <c:v>1.8033720397925601</c:v>
                </c:pt>
                <c:pt idx="780">
                  <c:v>1.8067817887630599</c:v>
                </c:pt>
                <c:pt idx="781">
                  <c:v>1.80502578652742</c:v>
                </c:pt>
                <c:pt idx="782">
                  <c:v>1.80994473383675</c:v>
                </c:pt>
                <c:pt idx="783">
                  <c:v>1.8000692276942301</c:v>
                </c:pt>
                <c:pt idx="784">
                  <c:v>1.79789225768428</c:v>
                </c:pt>
                <c:pt idx="785">
                  <c:v>1.80171674651379</c:v>
                </c:pt>
                <c:pt idx="786">
                  <c:v>1.8026827929020099</c:v>
                </c:pt>
                <c:pt idx="787">
                  <c:v>1.81314566704818</c:v>
                </c:pt>
                <c:pt idx="788">
                  <c:v>1.80547803055002</c:v>
                </c:pt>
                <c:pt idx="789">
                  <c:v>1.8104925676038099</c:v>
                </c:pt>
                <c:pt idx="790">
                  <c:v>1.7983822222818899</c:v>
                </c:pt>
                <c:pt idx="791">
                  <c:v>1.7953513159216601</c:v>
                </c:pt>
                <c:pt idx="792">
                  <c:v>1.81142596110843</c:v>
                </c:pt>
                <c:pt idx="793">
                  <c:v>1.8083678843123501</c:v>
                </c:pt>
                <c:pt idx="794">
                  <c:v>1.8187976017376299</c:v>
                </c:pt>
                <c:pt idx="795">
                  <c:v>1.8009240637953701</c:v>
                </c:pt>
                <c:pt idx="796">
                  <c:v>1.8050672345060701</c:v>
                </c:pt>
                <c:pt idx="797">
                  <c:v>1.8118548499426601</c:v>
                </c:pt>
                <c:pt idx="798">
                  <c:v>1.8005595773534899</c:v>
                </c:pt>
                <c:pt idx="799">
                  <c:v>1.78885608652558</c:v>
                </c:pt>
                <c:pt idx="800">
                  <c:v>1.79833166936529</c:v>
                </c:pt>
                <c:pt idx="801">
                  <c:v>1.8021295316191701</c:v>
                </c:pt>
                <c:pt idx="802">
                  <c:v>1.7972582075680901</c:v>
                </c:pt>
                <c:pt idx="803">
                  <c:v>1.8125491073939799</c:v>
                </c:pt>
                <c:pt idx="804">
                  <c:v>1.8091636890845599</c:v>
                </c:pt>
                <c:pt idx="805">
                  <c:v>1.7959033330013801</c:v>
                </c:pt>
                <c:pt idx="806">
                  <c:v>1.81358121803131</c:v>
                </c:pt>
                <c:pt idx="807">
                  <c:v>1.79535429510457</c:v>
                </c:pt>
                <c:pt idx="808">
                  <c:v>1.8064514828032201</c:v>
                </c:pt>
                <c:pt idx="809">
                  <c:v>1.8069124736268101</c:v>
                </c:pt>
                <c:pt idx="810">
                  <c:v>1.81444258867054</c:v>
                </c:pt>
                <c:pt idx="811">
                  <c:v>1.81409470673248</c:v>
                </c:pt>
                <c:pt idx="812">
                  <c:v>1.79859007514486</c:v>
                </c:pt>
                <c:pt idx="813">
                  <c:v>1.8006862651954401</c:v>
                </c:pt>
                <c:pt idx="814">
                  <c:v>1.8101391290559901</c:v>
                </c:pt>
                <c:pt idx="815">
                  <c:v>1.8277943511735699</c:v>
                </c:pt>
                <c:pt idx="816">
                  <c:v>1.79813178881741</c:v>
                </c:pt>
                <c:pt idx="817">
                  <c:v>1.8054243242594501</c:v>
                </c:pt>
                <c:pt idx="818">
                  <c:v>1.8150284340721501</c:v>
                </c:pt>
                <c:pt idx="819">
                  <c:v>1.80216152319342</c:v>
                </c:pt>
                <c:pt idx="820">
                  <c:v>1.80545678984528</c:v>
                </c:pt>
                <c:pt idx="821">
                  <c:v>1.81941237278645</c:v>
                </c:pt>
                <c:pt idx="822">
                  <c:v>1.7983161075984899</c:v>
                </c:pt>
                <c:pt idx="823">
                  <c:v>1.80452473240752</c:v>
                </c:pt>
                <c:pt idx="824">
                  <c:v>1.7949117431878701</c:v>
                </c:pt>
                <c:pt idx="825">
                  <c:v>1.80082728525091</c:v>
                </c:pt>
                <c:pt idx="826">
                  <c:v>1.7954649214299301</c:v>
                </c:pt>
                <c:pt idx="827">
                  <c:v>1.8054912776483001</c:v>
                </c:pt>
                <c:pt idx="828">
                  <c:v>1.8108938152929499</c:v>
                </c:pt>
                <c:pt idx="829">
                  <c:v>1.8102408748138901</c:v>
                </c:pt>
                <c:pt idx="830">
                  <c:v>1.8089330426213901</c:v>
                </c:pt>
                <c:pt idx="831">
                  <c:v>1.7810065270486499</c:v>
                </c:pt>
                <c:pt idx="832">
                  <c:v>1.78189551828397</c:v>
                </c:pt>
                <c:pt idx="833">
                  <c:v>1.7840637654315199</c:v>
                </c:pt>
                <c:pt idx="834">
                  <c:v>1.81962350234725</c:v>
                </c:pt>
                <c:pt idx="835">
                  <c:v>1.8146508357676501</c:v>
                </c:pt>
                <c:pt idx="836">
                  <c:v>1.8103616521886701</c:v>
                </c:pt>
                <c:pt idx="837">
                  <c:v>1.78930543678794</c:v>
                </c:pt>
                <c:pt idx="838">
                  <c:v>1.8009887393895101</c:v>
                </c:pt>
                <c:pt idx="839">
                  <c:v>1.8050212699594199</c:v>
                </c:pt>
                <c:pt idx="840">
                  <c:v>1.81207506452898</c:v>
                </c:pt>
                <c:pt idx="841">
                  <c:v>1.80638011941226</c:v>
                </c:pt>
                <c:pt idx="842">
                  <c:v>1.8035041367556499</c:v>
                </c:pt>
                <c:pt idx="843">
                  <c:v>1.8147617908707501</c:v>
                </c:pt>
                <c:pt idx="844">
                  <c:v>1.8097076765679601</c:v>
                </c:pt>
                <c:pt idx="845">
                  <c:v>1.8260074313880601</c:v>
                </c:pt>
                <c:pt idx="846">
                  <c:v>1.80630776219961</c:v>
                </c:pt>
                <c:pt idx="847">
                  <c:v>1.8176181281584201</c:v>
                </c:pt>
                <c:pt idx="848">
                  <c:v>1.8119803944423201</c:v>
                </c:pt>
                <c:pt idx="849">
                  <c:v>1.8238348544262399</c:v>
                </c:pt>
                <c:pt idx="850">
                  <c:v>1.7973343409159299</c:v>
                </c:pt>
                <c:pt idx="851">
                  <c:v>1.81542329032372</c:v>
                </c:pt>
                <c:pt idx="852">
                  <c:v>1.7994953817427399</c:v>
                </c:pt>
                <c:pt idx="853">
                  <c:v>1.8119009854622901</c:v>
                </c:pt>
                <c:pt idx="854">
                  <c:v>1.8062538988157499</c:v>
                </c:pt>
                <c:pt idx="855">
                  <c:v>1.81080925599167</c:v>
                </c:pt>
                <c:pt idx="856">
                  <c:v>1.8105788320976399</c:v>
                </c:pt>
                <c:pt idx="857">
                  <c:v>1.8052991341968101</c:v>
                </c:pt>
                <c:pt idx="858">
                  <c:v>1.8158412127853001</c:v>
                </c:pt>
                <c:pt idx="859">
                  <c:v>1.80107338208113</c:v>
                </c:pt>
                <c:pt idx="860">
                  <c:v>1.8170737474099801</c:v>
                </c:pt>
                <c:pt idx="861">
                  <c:v>1.8126782135669399</c:v>
                </c:pt>
                <c:pt idx="862">
                  <c:v>1.8185440479600601</c:v>
                </c:pt>
                <c:pt idx="863">
                  <c:v>1.78883413336714</c:v>
                </c:pt>
                <c:pt idx="864">
                  <c:v>1.80076845948806</c:v>
                </c:pt>
                <c:pt idx="865">
                  <c:v>1.8112638025027601</c:v>
                </c:pt>
                <c:pt idx="866">
                  <c:v>1.8091474635846001</c:v>
                </c:pt>
                <c:pt idx="867">
                  <c:v>1.80134063735038</c:v>
                </c:pt>
                <c:pt idx="868">
                  <c:v>1.80793930345717</c:v>
                </c:pt>
                <c:pt idx="869">
                  <c:v>1.78968640778508</c:v>
                </c:pt>
                <c:pt idx="870">
                  <c:v>1.8027735539388501</c:v>
                </c:pt>
                <c:pt idx="871">
                  <c:v>1.7920704885419201</c:v>
                </c:pt>
                <c:pt idx="872">
                  <c:v>1.80359875128498</c:v>
                </c:pt>
                <c:pt idx="873">
                  <c:v>1.7883080376468801</c:v>
                </c:pt>
                <c:pt idx="874">
                  <c:v>1.80837666466652</c:v>
                </c:pt>
                <c:pt idx="875">
                  <c:v>1.8245859270221401</c:v>
                </c:pt>
                <c:pt idx="876">
                  <c:v>1.7962023263088001</c:v>
                </c:pt>
                <c:pt idx="877">
                  <c:v>1.8138442723789201</c:v>
                </c:pt>
                <c:pt idx="878">
                  <c:v>1.81049041036577</c:v>
                </c:pt>
                <c:pt idx="879">
                  <c:v>1.80521591069212</c:v>
                </c:pt>
                <c:pt idx="880">
                  <c:v>1.8008475504763199</c:v>
                </c:pt>
                <c:pt idx="881">
                  <c:v>1.8083145832384799</c:v>
                </c:pt>
                <c:pt idx="882">
                  <c:v>1.796688418799</c:v>
                </c:pt>
                <c:pt idx="883">
                  <c:v>1.7973414013987301</c:v>
                </c:pt>
                <c:pt idx="884">
                  <c:v>1.79002627042615</c:v>
                </c:pt>
                <c:pt idx="885">
                  <c:v>1.8245836101277699</c:v>
                </c:pt>
                <c:pt idx="886">
                  <c:v>1.81355282795632</c:v>
                </c:pt>
                <c:pt idx="887">
                  <c:v>1.8141926030950699</c:v>
                </c:pt>
                <c:pt idx="888">
                  <c:v>1.8168949164047501</c:v>
                </c:pt>
                <c:pt idx="889">
                  <c:v>1.81147928675916</c:v>
                </c:pt>
                <c:pt idx="890">
                  <c:v>1.8007880317432601</c:v>
                </c:pt>
                <c:pt idx="891">
                  <c:v>1.8036971983499599</c:v>
                </c:pt>
                <c:pt idx="892">
                  <c:v>1.78797174846441</c:v>
                </c:pt>
                <c:pt idx="893">
                  <c:v>1.79926262427141</c:v>
                </c:pt>
                <c:pt idx="894">
                  <c:v>1.8058711606948299</c:v>
                </c:pt>
                <c:pt idx="895">
                  <c:v>1.8052268134012901</c:v>
                </c:pt>
                <c:pt idx="896">
                  <c:v>1.81104369695151</c:v>
                </c:pt>
                <c:pt idx="897">
                  <c:v>1.7866235918833</c:v>
                </c:pt>
                <c:pt idx="898">
                  <c:v>1.79820708040879</c:v>
                </c:pt>
                <c:pt idx="899">
                  <c:v>1.79242643721374</c:v>
                </c:pt>
                <c:pt idx="900">
                  <c:v>1.8051508160169201</c:v>
                </c:pt>
                <c:pt idx="901">
                  <c:v>1.81190465391514</c:v>
                </c:pt>
                <c:pt idx="902">
                  <c:v>1.81795538384338</c:v>
                </c:pt>
                <c:pt idx="903">
                  <c:v>1.80932919845295</c:v>
                </c:pt>
                <c:pt idx="904">
                  <c:v>1.79016532588014</c:v>
                </c:pt>
                <c:pt idx="905">
                  <c:v>1.78718374841743</c:v>
                </c:pt>
                <c:pt idx="906">
                  <c:v>1.8015333138704901</c:v>
                </c:pt>
                <c:pt idx="907">
                  <c:v>1.8035423006604201</c:v>
                </c:pt>
                <c:pt idx="908">
                  <c:v>1.7943844721061799</c:v>
                </c:pt>
                <c:pt idx="909">
                  <c:v>1.7940295684492999</c:v>
                </c:pt>
                <c:pt idx="910">
                  <c:v>1.8115747550835299</c:v>
                </c:pt>
                <c:pt idx="911">
                  <c:v>1.8021721425091599</c:v>
                </c:pt>
                <c:pt idx="912">
                  <c:v>1.8196238751210501</c:v>
                </c:pt>
                <c:pt idx="913">
                  <c:v>1.8150142595815599</c:v>
                </c:pt>
                <c:pt idx="914">
                  <c:v>1.7958049383650601</c:v>
                </c:pt>
                <c:pt idx="915">
                  <c:v>1.8102352569569</c:v>
                </c:pt>
                <c:pt idx="916">
                  <c:v>1.83310596062445</c:v>
                </c:pt>
                <c:pt idx="917">
                  <c:v>1.78754112755329</c:v>
                </c:pt>
                <c:pt idx="918">
                  <c:v>1.8147622756084001</c:v>
                </c:pt>
                <c:pt idx="919">
                  <c:v>1.8143108190727</c:v>
                </c:pt>
                <c:pt idx="920">
                  <c:v>1.80780832422558</c:v>
                </c:pt>
                <c:pt idx="921">
                  <c:v>1.8252237314458399</c:v>
                </c:pt>
                <c:pt idx="922">
                  <c:v>1.81359088805532</c:v>
                </c:pt>
                <c:pt idx="923">
                  <c:v>1.8150724989536999</c:v>
                </c:pt>
                <c:pt idx="924">
                  <c:v>1.8226967567961201</c:v>
                </c:pt>
                <c:pt idx="925">
                  <c:v>1.8255112850898401</c:v>
                </c:pt>
                <c:pt idx="926">
                  <c:v>1.8009235750861601</c:v>
                </c:pt>
                <c:pt idx="927">
                  <c:v>1.8212874293299299</c:v>
                </c:pt>
                <c:pt idx="928">
                  <c:v>1.8295032930038599</c:v>
                </c:pt>
                <c:pt idx="929">
                  <c:v>1.8057872050275201</c:v>
                </c:pt>
                <c:pt idx="930">
                  <c:v>1.7938687546854299</c:v>
                </c:pt>
                <c:pt idx="931">
                  <c:v>1.7772649632342099</c:v>
                </c:pt>
                <c:pt idx="932">
                  <c:v>1.8142916342441799</c:v>
                </c:pt>
                <c:pt idx="933">
                  <c:v>1.8139024512272399</c:v>
                </c:pt>
                <c:pt idx="934">
                  <c:v>1.8001250678915399</c:v>
                </c:pt>
                <c:pt idx="935">
                  <c:v>1.81616698597833</c:v>
                </c:pt>
                <c:pt idx="936">
                  <c:v>1.8156838342394599</c:v>
                </c:pt>
                <c:pt idx="937">
                  <c:v>1.8115884535622599</c:v>
                </c:pt>
                <c:pt idx="938">
                  <c:v>1.80724089963978</c:v>
                </c:pt>
                <c:pt idx="939">
                  <c:v>1.8088110785548901</c:v>
                </c:pt>
                <c:pt idx="940">
                  <c:v>1.79743232509016</c:v>
                </c:pt>
                <c:pt idx="941">
                  <c:v>1.80004309819353</c:v>
                </c:pt>
                <c:pt idx="942">
                  <c:v>1.8127594541740299</c:v>
                </c:pt>
                <c:pt idx="943">
                  <c:v>1.8102530490445401</c:v>
                </c:pt>
                <c:pt idx="944">
                  <c:v>1.8103628259912501</c:v>
                </c:pt>
                <c:pt idx="945">
                  <c:v>1.80974565159953</c:v>
                </c:pt>
                <c:pt idx="946">
                  <c:v>1.81850827134974</c:v>
                </c:pt>
                <c:pt idx="947">
                  <c:v>1.7974753808355799</c:v>
                </c:pt>
                <c:pt idx="948">
                  <c:v>1.8132418855333801</c:v>
                </c:pt>
                <c:pt idx="949">
                  <c:v>1.80043664695441</c:v>
                </c:pt>
                <c:pt idx="950">
                  <c:v>1.8208673435370399</c:v>
                </c:pt>
                <c:pt idx="951">
                  <c:v>1.8218062361674801</c:v>
                </c:pt>
                <c:pt idx="952">
                  <c:v>1.7937479626208701</c:v>
                </c:pt>
                <c:pt idx="953">
                  <c:v>1.80315422338916</c:v>
                </c:pt>
                <c:pt idx="954">
                  <c:v>1.81968293480347</c:v>
                </c:pt>
                <c:pt idx="955">
                  <c:v>1.7814826857152799</c:v>
                </c:pt>
                <c:pt idx="956">
                  <c:v>1.8026146140450101</c:v>
                </c:pt>
                <c:pt idx="957">
                  <c:v>1.8029539382411599</c:v>
                </c:pt>
                <c:pt idx="958">
                  <c:v>1.8096653123269499</c:v>
                </c:pt>
                <c:pt idx="959">
                  <c:v>1.81234015213526</c:v>
                </c:pt>
                <c:pt idx="960">
                  <c:v>1.7997959210288901</c:v>
                </c:pt>
                <c:pt idx="961">
                  <c:v>1.8186013723893799</c:v>
                </c:pt>
                <c:pt idx="962">
                  <c:v>1.7944571439924599</c:v>
                </c:pt>
                <c:pt idx="963">
                  <c:v>1.8042396461286601</c:v>
                </c:pt>
                <c:pt idx="964">
                  <c:v>1.79366035999171</c:v>
                </c:pt>
                <c:pt idx="965">
                  <c:v>1.8024952437953501</c:v>
                </c:pt>
                <c:pt idx="966">
                  <c:v>1.78461802492153</c:v>
                </c:pt>
                <c:pt idx="967">
                  <c:v>1.81178352705637</c:v>
                </c:pt>
                <c:pt idx="968">
                  <c:v>1.8031455911804399</c:v>
                </c:pt>
                <c:pt idx="969">
                  <c:v>1.7985808013807101</c:v>
                </c:pt>
                <c:pt idx="970">
                  <c:v>1.8072315543036399</c:v>
                </c:pt>
                <c:pt idx="971">
                  <c:v>1.7994386028790099</c:v>
                </c:pt>
                <c:pt idx="972">
                  <c:v>1.79511510983032</c:v>
                </c:pt>
                <c:pt idx="973">
                  <c:v>1.81435983214559</c:v>
                </c:pt>
                <c:pt idx="974">
                  <c:v>1.7742008486210401</c:v>
                </c:pt>
                <c:pt idx="975">
                  <c:v>1.7819676620540901</c:v>
                </c:pt>
                <c:pt idx="976">
                  <c:v>1.7911908595658701</c:v>
                </c:pt>
                <c:pt idx="977">
                  <c:v>1.8132766639729001</c:v>
                </c:pt>
                <c:pt idx="978">
                  <c:v>1.8176907195719301</c:v>
                </c:pt>
                <c:pt idx="979">
                  <c:v>1.8028087409042299</c:v>
                </c:pt>
                <c:pt idx="980">
                  <c:v>1.8141800976556099</c:v>
                </c:pt>
                <c:pt idx="981">
                  <c:v>1.80344068024862</c:v>
                </c:pt>
                <c:pt idx="982">
                  <c:v>1.79853439653139</c:v>
                </c:pt>
                <c:pt idx="983">
                  <c:v>1.7926530890768</c:v>
                </c:pt>
                <c:pt idx="984">
                  <c:v>1.79772687375589</c:v>
                </c:pt>
                <c:pt idx="985">
                  <c:v>1.7969800830453</c:v>
                </c:pt>
                <c:pt idx="986">
                  <c:v>1.80539750935348</c:v>
                </c:pt>
                <c:pt idx="987">
                  <c:v>1.8162679886623001</c:v>
                </c:pt>
                <c:pt idx="988">
                  <c:v>1.7996245468788401</c:v>
                </c:pt>
                <c:pt idx="989">
                  <c:v>1.7958802540801899</c:v>
                </c:pt>
                <c:pt idx="990">
                  <c:v>1.79630704192166</c:v>
                </c:pt>
                <c:pt idx="991">
                  <c:v>1.8073649695515701</c:v>
                </c:pt>
                <c:pt idx="992">
                  <c:v>1.8118391125039199</c:v>
                </c:pt>
                <c:pt idx="993">
                  <c:v>1.8230810909136701</c:v>
                </c:pt>
                <c:pt idx="994">
                  <c:v>1.81948266051115</c:v>
                </c:pt>
                <c:pt idx="995">
                  <c:v>1.8200206910782499</c:v>
                </c:pt>
                <c:pt idx="996">
                  <c:v>1.82218219880717</c:v>
                </c:pt>
                <c:pt idx="997">
                  <c:v>1.8013555716045</c:v>
                </c:pt>
                <c:pt idx="998">
                  <c:v>1.7962721808106401</c:v>
                </c:pt>
                <c:pt idx="999">
                  <c:v>1.8065056547411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'populacja 200'!$D$3</c:f>
              <c:strCache>
                <c:ptCount val="1"/>
                <c:pt idx="0">
                  <c:v>best current</c:v>
                </c:pt>
              </c:strCache>
            </c:strRef>
          </c:tx>
          <c:marker>
            <c:symbol val="none"/>
          </c:marker>
          <c:cat>
            <c:numRef>
              <c:f>'populacja 200'!$B$4:$B$1004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200'!$D$4:$D$1004</c:f>
              <c:numCache>
                <c:formatCode>General</c:formatCode>
                <c:ptCount val="1001"/>
                <c:pt idx="0">
                  <c:v>1.96960712269613</c:v>
                </c:pt>
                <c:pt idx="1">
                  <c:v>1.9796906071426801</c:v>
                </c:pt>
                <c:pt idx="2">
                  <c:v>1.9795139755337201</c:v>
                </c:pt>
                <c:pt idx="3">
                  <c:v>1.9798760893673499</c:v>
                </c:pt>
                <c:pt idx="4">
                  <c:v>1.97536962172511</c:v>
                </c:pt>
                <c:pt idx="5">
                  <c:v>1.9797795009363099</c:v>
                </c:pt>
                <c:pt idx="6">
                  <c:v>1.98809999687493</c:v>
                </c:pt>
                <c:pt idx="7">
                  <c:v>1.9890967890706199</c:v>
                </c:pt>
                <c:pt idx="8">
                  <c:v>1.98927558988482</c:v>
                </c:pt>
                <c:pt idx="9">
                  <c:v>1.98794069206702</c:v>
                </c:pt>
                <c:pt idx="10">
                  <c:v>1.9893079216070799</c:v>
                </c:pt>
                <c:pt idx="11">
                  <c:v>1.9876146774795</c:v>
                </c:pt>
                <c:pt idx="12">
                  <c:v>1.9899957224459</c:v>
                </c:pt>
                <c:pt idx="13">
                  <c:v>1.9905495155878301</c:v>
                </c:pt>
                <c:pt idx="14">
                  <c:v>1.9885182157293</c:v>
                </c:pt>
                <c:pt idx="15">
                  <c:v>1.98804352232493</c:v>
                </c:pt>
                <c:pt idx="16">
                  <c:v>1.9896425953622501</c:v>
                </c:pt>
                <c:pt idx="17">
                  <c:v>1.9882576915712999</c:v>
                </c:pt>
                <c:pt idx="18">
                  <c:v>1.9882801804942201</c:v>
                </c:pt>
                <c:pt idx="19">
                  <c:v>1.9879305401465699</c:v>
                </c:pt>
                <c:pt idx="20">
                  <c:v>1.9904505028380499</c:v>
                </c:pt>
                <c:pt idx="21">
                  <c:v>1.9911676436024199</c:v>
                </c:pt>
                <c:pt idx="22">
                  <c:v>1.9921900399626999</c:v>
                </c:pt>
                <c:pt idx="23">
                  <c:v>1.9915431456705599</c:v>
                </c:pt>
                <c:pt idx="24">
                  <c:v>1.9914013421918999</c:v>
                </c:pt>
                <c:pt idx="25">
                  <c:v>1.99225167359144</c:v>
                </c:pt>
                <c:pt idx="26">
                  <c:v>1.99353111652399</c:v>
                </c:pt>
                <c:pt idx="27">
                  <c:v>1.99334247678011</c:v>
                </c:pt>
                <c:pt idx="28">
                  <c:v>1.99129050912774</c:v>
                </c:pt>
                <c:pt idx="29">
                  <c:v>1.9922912017335499</c:v>
                </c:pt>
                <c:pt idx="30">
                  <c:v>1.9938609281956501</c:v>
                </c:pt>
                <c:pt idx="31">
                  <c:v>1.9920759950364499</c:v>
                </c:pt>
                <c:pt idx="32">
                  <c:v>1.9899002623537201</c:v>
                </c:pt>
                <c:pt idx="33">
                  <c:v>1.9915741246090199</c:v>
                </c:pt>
                <c:pt idx="34">
                  <c:v>1.9917701770802201</c:v>
                </c:pt>
                <c:pt idx="35">
                  <c:v>1.99178964812465</c:v>
                </c:pt>
                <c:pt idx="36">
                  <c:v>1.9916737211908599</c:v>
                </c:pt>
                <c:pt idx="37">
                  <c:v>1.99184242240418</c:v>
                </c:pt>
                <c:pt idx="38">
                  <c:v>1.99188124953944</c:v>
                </c:pt>
                <c:pt idx="39">
                  <c:v>1.9918342002683</c:v>
                </c:pt>
                <c:pt idx="40">
                  <c:v>1.9920894555535</c:v>
                </c:pt>
                <c:pt idx="41">
                  <c:v>1.99245056741293</c:v>
                </c:pt>
                <c:pt idx="42">
                  <c:v>1.9934306256571901</c:v>
                </c:pt>
                <c:pt idx="43">
                  <c:v>1.9913324283868099</c:v>
                </c:pt>
                <c:pt idx="44">
                  <c:v>1.99135557472586</c:v>
                </c:pt>
                <c:pt idx="45">
                  <c:v>1.9920187833418299</c:v>
                </c:pt>
                <c:pt idx="46">
                  <c:v>1.9914007831238101</c:v>
                </c:pt>
                <c:pt idx="47">
                  <c:v>1.9902028557888001</c:v>
                </c:pt>
                <c:pt idx="48">
                  <c:v>1.9902571756343099</c:v>
                </c:pt>
                <c:pt idx="49">
                  <c:v>1.9916458255379299</c:v>
                </c:pt>
                <c:pt idx="50">
                  <c:v>1.9903850763650199</c:v>
                </c:pt>
                <c:pt idx="51">
                  <c:v>1.98983886804319</c:v>
                </c:pt>
                <c:pt idx="52">
                  <c:v>1.9933270709323301</c:v>
                </c:pt>
                <c:pt idx="53">
                  <c:v>1.9925375044717399</c:v>
                </c:pt>
                <c:pt idx="54">
                  <c:v>1.99266471236566</c:v>
                </c:pt>
                <c:pt idx="55">
                  <c:v>1.9930561542155001</c:v>
                </c:pt>
                <c:pt idx="56">
                  <c:v>1.9931270608256699</c:v>
                </c:pt>
                <c:pt idx="57">
                  <c:v>1.99265461458552</c:v>
                </c:pt>
                <c:pt idx="58">
                  <c:v>1.99312488378798</c:v>
                </c:pt>
                <c:pt idx="59">
                  <c:v>1.9928319071682801</c:v>
                </c:pt>
                <c:pt idx="60">
                  <c:v>1.99166621982689</c:v>
                </c:pt>
                <c:pt idx="61">
                  <c:v>1.98942071152248</c:v>
                </c:pt>
                <c:pt idx="62">
                  <c:v>1.99062537978668</c:v>
                </c:pt>
                <c:pt idx="63">
                  <c:v>1.99070302348897</c:v>
                </c:pt>
                <c:pt idx="64">
                  <c:v>1.9887328201680601</c:v>
                </c:pt>
                <c:pt idx="65">
                  <c:v>1.9891826060723901</c:v>
                </c:pt>
                <c:pt idx="66">
                  <c:v>1.98989015990065</c:v>
                </c:pt>
                <c:pt idx="67">
                  <c:v>1.9889431107368001</c:v>
                </c:pt>
                <c:pt idx="68">
                  <c:v>1.9878788628108901</c:v>
                </c:pt>
                <c:pt idx="69">
                  <c:v>1.9868789476249</c:v>
                </c:pt>
                <c:pt idx="70">
                  <c:v>1.9868956769825801</c:v>
                </c:pt>
                <c:pt idx="71">
                  <c:v>1.9888033362242901</c:v>
                </c:pt>
                <c:pt idx="72">
                  <c:v>1.9903457796411601</c:v>
                </c:pt>
                <c:pt idx="73">
                  <c:v>1.9894253850427099</c:v>
                </c:pt>
                <c:pt idx="74">
                  <c:v>1.98802807817403</c:v>
                </c:pt>
                <c:pt idx="75">
                  <c:v>1.9874047827755901</c:v>
                </c:pt>
                <c:pt idx="76">
                  <c:v>1.9870773808404301</c:v>
                </c:pt>
                <c:pt idx="77">
                  <c:v>1.98649941499382</c:v>
                </c:pt>
                <c:pt idx="78">
                  <c:v>1.98610556690227</c:v>
                </c:pt>
                <c:pt idx="79">
                  <c:v>1.9864785182520801</c:v>
                </c:pt>
                <c:pt idx="80">
                  <c:v>1.98760687834729</c:v>
                </c:pt>
                <c:pt idx="81">
                  <c:v>1.9875599687052199</c:v>
                </c:pt>
                <c:pt idx="82">
                  <c:v>1.9903804985920901</c:v>
                </c:pt>
                <c:pt idx="83">
                  <c:v>1.98755023705034</c:v>
                </c:pt>
                <c:pt idx="84">
                  <c:v>1.9875629736289699</c:v>
                </c:pt>
                <c:pt idx="85">
                  <c:v>1.98791538921206</c:v>
                </c:pt>
                <c:pt idx="86">
                  <c:v>1.98803476324462</c:v>
                </c:pt>
                <c:pt idx="87">
                  <c:v>1.9884847532327701</c:v>
                </c:pt>
                <c:pt idx="88">
                  <c:v>1.9873685336907501</c:v>
                </c:pt>
                <c:pt idx="89">
                  <c:v>1.9888195634225601</c:v>
                </c:pt>
                <c:pt idx="90">
                  <c:v>1.9854037331091201</c:v>
                </c:pt>
                <c:pt idx="91">
                  <c:v>1.9847389901519801</c:v>
                </c:pt>
                <c:pt idx="92">
                  <c:v>1.9848027166684501</c:v>
                </c:pt>
                <c:pt idx="93">
                  <c:v>1.98388516091735</c:v>
                </c:pt>
                <c:pt idx="94">
                  <c:v>1.9851854077943001</c:v>
                </c:pt>
                <c:pt idx="95">
                  <c:v>1.98661497403517</c:v>
                </c:pt>
                <c:pt idx="96">
                  <c:v>1.9863996384564899</c:v>
                </c:pt>
                <c:pt idx="97">
                  <c:v>1.9858226996181301</c:v>
                </c:pt>
                <c:pt idx="98">
                  <c:v>1.98702152080969</c:v>
                </c:pt>
                <c:pt idx="99">
                  <c:v>1.98667202388859</c:v>
                </c:pt>
                <c:pt idx="100">
                  <c:v>1.9854290740879199</c:v>
                </c:pt>
                <c:pt idx="101">
                  <c:v>1.98689612466872</c:v>
                </c:pt>
                <c:pt idx="102">
                  <c:v>1.9876124089646301</c:v>
                </c:pt>
                <c:pt idx="103">
                  <c:v>1.9865768420882901</c:v>
                </c:pt>
                <c:pt idx="104">
                  <c:v>1.9863673532283601</c:v>
                </c:pt>
                <c:pt idx="105">
                  <c:v>1.9847439850286299</c:v>
                </c:pt>
                <c:pt idx="106">
                  <c:v>1.9836526421690599</c:v>
                </c:pt>
                <c:pt idx="107">
                  <c:v>1.9842319011899401</c:v>
                </c:pt>
                <c:pt idx="108">
                  <c:v>1.98505302453273</c:v>
                </c:pt>
                <c:pt idx="109">
                  <c:v>1.98620658090194</c:v>
                </c:pt>
                <c:pt idx="110">
                  <c:v>1.9831581446990101</c:v>
                </c:pt>
                <c:pt idx="111">
                  <c:v>1.98574818053595</c:v>
                </c:pt>
                <c:pt idx="112">
                  <c:v>1.98617987081553</c:v>
                </c:pt>
                <c:pt idx="113">
                  <c:v>1.9841447908718799</c:v>
                </c:pt>
                <c:pt idx="114">
                  <c:v>1.9851746809662301</c:v>
                </c:pt>
                <c:pt idx="115">
                  <c:v>1.9878802725219999</c:v>
                </c:pt>
                <c:pt idx="116">
                  <c:v>1.98615771715837</c:v>
                </c:pt>
                <c:pt idx="117">
                  <c:v>1.98345984342771</c:v>
                </c:pt>
                <c:pt idx="118">
                  <c:v>1.9824101355655399</c:v>
                </c:pt>
                <c:pt idx="119">
                  <c:v>1.98236965799232</c:v>
                </c:pt>
                <c:pt idx="120">
                  <c:v>1.98352420949514</c:v>
                </c:pt>
                <c:pt idx="121">
                  <c:v>1.9824921010168799</c:v>
                </c:pt>
                <c:pt idx="122">
                  <c:v>1.9837575342992</c:v>
                </c:pt>
                <c:pt idx="123">
                  <c:v>1.98520679566622</c:v>
                </c:pt>
                <c:pt idx="124">
                  <c:v>1.9826873049498701</c:v>
                </c:pt>
                <c:pt idx="125">
                  <c:v>1.98265967794727</c:v>
                </c:pt>
                <c:pt idx="126">
                  <c:v>1.9833448338850901</c:v>
                </c:pt>
                <c:pt idx="127">
                  <c:v>1.9832694271303599</c:v>
                </c:pt>
                <c:pt idx="128">
                  <c:v>1.9817523624598901</c:v>
                </c:pt>
                <c:pt idx="129">
                  <c:v>1.98003380288582</c:v>
                </c:pt>
                <c:pt idx="130">
                  <c:v>1.97967491252326</c:v>
                </c:pt>
                <c:pt idx="131">
                  <c:v>1.97982525169901</c:v>
                </c:pt>
                <c:pt idx="132">
                  <c:v>1.97971054925419</c:v>
                </c:pt>
                <c:pt idx="133">
                  <c:v>1.97834019568774</c:v>
                </c:pt>
                <c:pt idx="134">
                  <c:v>1.98040642607123</c:v>
                </c:pt>
                <c:pt idx="135">
                  <c:v>1.98003839639816</c:v>
                </c:pt>
                <c:pt idx="136">
                  <c:v>1.9806242683141699</c:v>
                </c:pt>
                <c:pt idx="137">
                  <c:v>1.98059127002318</c:v>
                </c:pt>
                <c:pt idx="138">
                  <c:v>1.9816232136473999</c:v>
                </c:pt>
                <c:pt idx="139">
                  <c:v>1.98002090064756</c:v>
                </c:pt>
                <c:pt idx="140">
                  <c:v>1.9803053997990101</c:v>
                </c:pt>
                <c:pt idx="141">
                  <c:v>1.9795527236180199</c:v>
                </c:pt>
                <c:pt idx="142">
                  <c:v>1.9782502874773999</c:v>
                </c:pt>
                <c:pt idx="143">
                  <c:v>1.97936164543417</c:v>
                </c:pt>
                <c:pt idx="144">
                  <c:v>1.97887498615847</c:v>
                </c:pt>
                <c:pt idx="145">
                  <c:v>1.9810928405519499</c:v>
                </c:pt>
                <c:pt idx="146">
                  <c:v>1.9787839634161799</c:v>
                </c:pt>
                <c:pt idx="147">
                  <c:v>1.97868071647831</c:v>
                </c:pt>
                <c:pt idx="148">
                  <c:v>1.98058309058627</c:v>
                </c:pt>
                <c:pt idx="149">
                  <c:v>1.9796448595418299</c:v>
                </c:pt>
                <c:pt idx="150">
                  <c:v>1.98039250341618</c:v>
                </c:pt>
                <c:pt idx="151">
                  <c:v>1.9798396829628999</c:v>
                </c:pt>
                <c:pt idx="152">
                  <c:v>1.97945903343663</c:v>
                </c:pt>
                <c:pt idx="153">
                  <c:v>1.9807494940666901</c:v>
                </c:pt>
                <c:pt idx="154">
                  <c:v>1.9784476194347</c:v>
                </c:pt>
                <c:pt idx="155">
                  <c:v>1.9785175697033199</c:v>
                </c:pt>
                <c:pt idx="156">
                  <c:v>1.9802842266885701</c:v>
                </c:pt>
                <c:pt idx="157">
                  <c:v>1.9821329324485799</c:v>
                </c:pt>
                <c:pt idx="158">
                  <c:v>1.97962685713352</c:v>
                </c:pt>
                <c:pt idx="159">
                  <c:v>1.97587257666785</c:v>
                </c:pt>
                <c:pt idx="160">
                  <c:v>1.9772214470784</c:v>
                </c:pt>
                <c:pt idx="161">
                  <c:v>1.9778496157968</c:v>
                </c:pt>
                <c:pt idx="162">
                  <c:v>1.97806244134679</c:v>
                </c:pt>
                <c:pt idx="163">
                  <c:v>1.97837455418054</c:v>
                </c:pt>
                <c:pt idx="164">
                  <c:v>1.97775379780297</c:v>
                </c:pt>
                <c:pt idx="165">
                  <c:v>1.97812348777674</c:v>
                </c:pt>
                <c:pt idx="166">
                  <c:v>1.9790521353286401</c:v>
                </c:pt>
                <c:pt idx="167">
                  <c:v>1.9804544177419701</c:v>
                </c:pt>
                <c:pt idx="168">
                  <c:v>1.9809853444945</c:v>
                </c:pt>
                <c:pt idx="169">
                  <c:v>1.97983796559752</c:v>
                </c:pt>
                <c:pt idx="170">
                  <c:v>1.9782112265699701</c:v>
                </c:pt>
                <c:pt idx="171">
                  <c:v>1.9754700636623601</c:v>
                </c:pt>
                <c:pt idx="172">
                  <c:v>1.97448564183622</c:v>
                </c:pt>
                <c:pt idx="173">
                  <c:v>1.9745924846428999</c:v>
                </c:pt>
                <c:pt idx="174">
                  <c:v>1.97903853908478</c:v>
                </c:pt>
                <c:pt idx="175">
                  <c:v>1.97624538533849</c:v>
                </c:pt>
                <c:pt idx="176">
                  <c:v>1.9732152221383501</c:v>
                </c:pt>
                <c:pt idx="177">
                  <c:v>1.97489729544908</c:v>
                </c:pt>
                <c:pt idx="178">
                  <c:v>1.97516386538514</c:v>
                </c:pt>
                <c:pt idx="179">
                  <c:v>1.97600732571664</c:v>
                </c:pt>
                <c:pt idx="180">
                  <c:v>1.9737591734192499</c:v>
                </c:pt>
                <c:pt idx="181">
                  <c:v>1.97374165912595</c:v>
                </c:pt>
                <c:pt idx="182">
                  <c:v>1.97571810574522</c:v>
                </c:pt>
                <c:pt idx="183">
                  <c:v>1.9766581509151699</c:v>
                </c:pt>
                <c:pt idx="184">
                  <c:v>1.9753617868625799</c:v>
                </c:pt>
                <c:pt idx="185">
                  <c:v>1.97501519688972</c:v>
                </c:pt>
                <c:pt idx="186">
                  <c:v>1.9753186803512801</c:v>
                </c:pt>
                <c:pt idx="187">
                  <c:v>1.9748837217153701</c:v>
                </c:pt>
                <c:pt idx="188">
                  <c:v>1.97380244494757</c:v>
                </c:pt>
                <c:pt idx="189">
                  <c:v>1.97525947993311</c:v>
                </c:pt>
                <c:pt idx="190">
                  <c:v>1.97528773871709</c:v>
                </c:pt>
                <c:pt idx="191">
                  <c:v>1.97536451920114</c:v>
                </c:pt>
                <c:pt idx="192">
                  <c:v>1.9747967063273799</c:v>
                </c:pt>
                <c:pt idx="193">
                  <c:v>1.9714453860713701</c:v>
                </c:pt>
                <c:pt idx="194">
                  <c:v>1.97397739688425</c:v>
                </c:pt>
                <c:pt idx="195">
                  <c:v>1.9739100705408501</c:v>
                </c:pt>
                <c:pt idx="196">
                  <c:v>1.9761436427996499</c:v>
                </c:pt>
                <c:pt idx="197">
                  <c:v>1.9744519876494899</c:v>
                </c:pt>
                <c:pt idx="198">
                  <c:v>1.97542222896432</c:v>
                </c:pt>
                <c:pt idx="199">
                  <c:v>1.9763731174991701</c:v>
                </c:pt>
                <c:pt idx="200">
                  <c:v>1.9766621572031</c:v>
                </c:pt>
                <c:pt idx="201">
                  <c:v>1.97469087620515</c:v>
                </c:pt>
                <c:pt idx="202">
                  <c:v>1.9761000902483301</c:v>
                </c:pt>
                <c:pt idx="203">
                  <c:v>1.9724542735042601</c:v>
                </c:pt>
                <c:pt idx="204">
                  <c:v>1.9735636888800401</c:v>
                </c:pt>
                <c:pt idx="205">
                  <c:v>1.97705138640601</c:v>
                </c:pt>
                <c:pt idx="206">
                  <c:v>1.9737051041470399</c:v>
                </c:pt>
                <c:pt idx="207">
                  <c:v>1.97292022822202</c:v>
                </c:pt>
                <c:pt idx="208">
                  <c:v>1.9738492172353399</c:v>
                </c:pt>
                <c:pt idx="209">
                  <c:v>1.9737229711242401</c:v>
                </c:pt>
                <c:pt idx="210">
                  <c:v>1.9736877494876901</c:v>
                </c:pt>
                <c:pt idx="211">
                  <c:v>1.97243443812738</c:v>
                </c:pt>
                <c:pt idx="212">
                  <c:v>1.9724189379199599</c:v>
                </c:pt>
                <c:pt idx="213">
                  <c:v>1.9720567876156001</c:v>
                </c:pt>
                <c:pt idx="214">
                  <c:v>1.9724441975101701</c:v>
                </c:pt>
                <c:pt idx="215">
                  <c:v>1.9750181700901699</c:v>
                </c:pt>
                <c:pt idx="216">
                  <c:v>1.9728513601077899</c:v>
                </c:pt>
                <c:pt idx="217">
                  <c:v>1.97497109657196</c:v>
                </c:pt>
                <c:pt idx="218">
                  <c:v>1.9762272656645801</c:v>
                </c:pt>
                <c:pt idx="219">
                  <c:v>1.9767791992928201</c:v>
                </c:pt>
                <c:pt idx="220">
                  <c:v>1.9778366351874399</c:v>
                </c:pt>
                <c:pt idx="221">
                  <c:v>1.97595951237856</c:v>
                </c:pt>
                <c:pt idx="222">
                  <c:v>1.9763244279298899</c:v>
                </c:pt>
                <c:pt idx="223">
                  <c:v>1.97474451967273</c:v>
                </c:pt>
                <c:pt idx="224">
                  <c:v>1.97282631400547</c:v>
                </c:pt>
                <c:pt idx="225">
                  <c:v>1.97425156616444</c:v>
                </c:pt>
                <c:pt idx="226">
                  <c:v>1.97411216543035</c:v>
                </c:pt>
                <c:pt idx="227">
                  <c:v>1.9731911919568399</c:v>
                </c:pt>
                <c:pt idx="228">
                  <c:v>1.97268945413163</c:v>
                </c:pt>
                <c:pt idx="229">
                  <c:v>1.9717200982495</c:v>
                </c:pt>
                <c:pt idx="230">
                  <c:v>1.97148462440109</c:v>
                </c:pt>
                <c:pt idx="231">
                  <c:v>1.9733581636439901</c:v>
                </c:pt>
                <c:pt idx="232">
                  <c:v>1.97582844982591</c:v>
                </c:pt>
                <c:pt idx="233">
                  <c:v>1.9759274554533901</c:v>
                </c:pt>
                <c:pt idx="234">
                  <c:v>1.97304206310924</c:v>
                </c:pt>
                <c:pt idx="235">
                  <c:v>1.97544243170045</c:v>
                </c:pt>
                <c:pt idx="236">
                  <c:v>1.9792508096645001</c:v>
                </c:pt>
                <c:pt idx="237">
                  <c:v>1.9746420382500001</c:v>
                </c:pt>
                <c:pt idx="238">
                  <c:v>1.97254500473215</c:v>
                </c:pt>
                <c:pt idx="239">
                  <c:v>1.9725898937131801</c:v>
                </c:pt>
                <c:pt idx="240">
                  <c:v>1.97484865480236</c:v>
                </c:pt>
                <c:pt idx="241">
                  <c:v>1.9707831770011699</c:v>
                </c:pt>
                <c:pt idx="242">
                  <c:v>1.9681809308686899</c:v>
                </c:pt>
                <c:pt idx="243">
                  <c:v>1.96910660332023</c:v>
                </c:pt>
                <c:pt idx="244">
                  <c:v>1.9688325166137499</c:v>
                </c:pt>
                <c:pt idx="245">
                  <c:v>1.9700442955738799</c:v>
                </c:pt>
                <c:pt idx="246">
                  <c:v>1.9713865105067401</c:v>
                </c:pt>
                <c:pt idx="247">
                  <c:v>1.9741998208093601</c:v>
                </c:pt>
                <c:pt idx="248">
                  <c:v>1.97647707621934</c:v>
                </c:pt>
                <c:pt idx="249">
                  <c:v>1.9746653444581601</c:v>
                </c:pt>
                <c:pt idx="250">
                  <c:v>1.9739336090822801</c:v>
                </c:pt>
                <c:pt idx="251">
                  <c:v>1.9782649873543701</c:v>
                </c:pt>
                <c:pt idx="252">
                  <c:v>1.97697736383008</c:v>
                </c:pt>
                <c:pt idx="253">
                  <c:v>1.97655406535304</c:v>
                </c:pt>
                <c:pt idx="254">
                  <c:v>1.97588271943569</c:v>
                </c:pt>
                <c:pt idx="255">
                  <c:v>1.9756072913890801</c:v>
                </c:pt>
                <c:pt idx="256">
                  <c:v>1.97715062908624</c:v>
                </c:pt>
                <c:pt idx="257">
                  <c:v>1.9777604127470201</c:v>
                </c:pt>
                <c:pt idx="258">
                  <c:v>1.97727543081529</c:v>
                </c:pt>
                <c:pt idx="259">
                  <c:v>1.9779474847477201</c:v>
                </c:pt>
                <c:pt idx="260">
                  <c:v>1.9783293258405701</c:v>
                </c:pt>
                <c:pt idx="261">
                  <c:v>1.97706008650544</c:v>
                </c:pt>
                <c:pt idx="262">
                  <c:v>1.9774267406144801</c:v>
                </c:pt>
                <c:pt idx="263">
                  <c:v>1.9753910833906601</c:v>
                </c:pt>
                <c:pt idx="264">
                  <c:v>1.97778720136518</c:v>
                </c:pt>
                <c:pt idx="265">
                  <c:v>1.97633106774734</c:v>
                </c:pt>
                <c:pt idx="266">
                  <c:v>1.97733177593191</c:v>
                </c:pt>
                <c:pt idx="267">
                  <c:v>1.97720393660121</c:v>
                </c:pt>
                <c:pt idx="268">
                  <c:v>1.9727989497579199</c:v>
                </c:pt>
                <c:pt idx="269">
                  <c:v>1.9738551349723501</c:v>
                </c:pt>
                <c:pt idx="270">
                  <c:v>1.9772319168395001</c:v>
                </c:pt>
                <c:pt idx="271">
                  <c:v>1.9772170445531101</c:v>
                </c:pt>
                <c:pt idx="272">
                  <c:v>1.9752292066371699</c:v>
                </c:pt>
                <c:pt idx="273">
                  <c:v>1.9728824698579901</c:v>
                </c:pt>
                <c:pt idx="274">
                  <c:v>1.9748504068247099</c:v>
                </c:pt>
                <c:pt idx="275">
                  <c:v>1.9741056286152501</c:v>
                </c:pt>
                <c:pt idx="276">
                  <c:v>1.9726904444479501</c:v>
                </c:pt>
                <c:pt idx="277">
                  <c:v>1.97459861324612</c:v>
                </c:pt>
                <c:pt idx="278">
                  <c:v>1.97664694060311</c:v>
                </c:pt>
                <c:pt idx="279">
                  <c:v>1.97584223258647</c:v>
                </c:pt>
                <c:pt idx="280">
                  <c:v>1.97309321923989</c:v>
                </c:pt>
                <c:pt idx="281">
                  <c:v>1.97612034122018</c:v>
                </c:pt>
                <c:pt idx="282">
                  <c:v>1.9749907477953901</c:v>
                </c:pt>
                <c:pt idx="283">
                  <c:v>1.97150375105275</c:v>
                </c:pt>
                <c:pt idx="284">
                  <c:v>1.9748424307335499</c:v>
                </c:pt>
                <c:pt idx="285">
                  <c:v>1.9754697521361</c:v>
                </c:pt>
                <c:pt idx="286">
                  <c:v>1.9727211627454799</c:v>
                </c:pt>
                <c:pt idx="287">
                  <c:v>1.97244432194931</c:v>
                </c:pt>
                <c:pt idx="288">
                  <c:v>1.9713692623678201</c:v>
                </c:pt>
                <c:pt idx="289">
                  <c:v>1.9682942763387401</c:v>
                </c:pt>
                <c:pt idx="290">
                  <c:v>1.9695011985914499</c:v>
                </c:pt>
                <c:pt idx="291">
                  <c:v>1.97207331584874</c:v>
                </c:pt>
                <c:pt idx="292">
                  <c:v>1.9678829639544599</c:v>
                </c:pt>
                <c:pt idx="293">
                  <c:v>1.9680241535169101</c:v>
                </c:pt>
                <c:pt idx="294">
                  <c:v>1.9697518795705999</c:v>
                </c:pt>
                <c:pt idx="295">
                  <c:v>1.96856001744578</c:v>
                </c:pt>
                <c:pt idx="296">
                  <c:v>1.9699779251180101</c:v>
                </c:pt>
                <c:pt idx="297">
                  <c:v>1.9684676535798999</c:v>
                </c:pt>
                <c:pt idx="298">
                  <c:v>1.9688891319942201</c:v>
                </c:pt>
                <c:pt idx="299">
                  <c:v>1.96866050750232</c:v>
                </c:pt>
                <c:pt idx="300">
                  <c:v>1.9678433872483501</c:v>
                </c:pt>
                <c:pt idx="301">
                  <c:v>1.9665513366559999</c:v>
                </c:pt>
                <c:pt idx="302">
                  <c:v>1.96894953179979</c:v>
                </c:pt>
                <c:pt idx="303">
                  <c:v>1.9695098026618501</c:v>
                </c:pt>
                <c:pt idx="304">
                  <c:v>1.9699844901918799</c:v>
                </c:pt>
                <c:pt idx="305">
                  <c:v>1.96895698449963</c:v>
                </c:pt>
                <c:pt idx="306">
                  <c:v>1.9674902227347</c:v>
                </c:pt>
                <c:pt idx="307">
                  <c:v>1.96903196672565</c:v>
                </c:pt>
                <c:pt idx="308">
                  <c:v>1.9712662267152401</c:v>
                </c:pt>
                <c:pt idx="309">
                  <c:v>1.9714159624941101</c:v>
                </c:pt>
                <c:pt idx="310">
                  <c:v>1.9709850881540001</c:v>
                </c:pt>
                <c:pt idx="311">
                  <c:v>1.96781084723966</c:v>
                </c:pt>
                <c:pt idx="312">
                  <c:v>1.9688190591235</c:v>
                </c:pt>
                <c:pt idx="313">
                  <c:v>1.9692592266804101</c:v>
                </c:pt>
                <c:pt idx="314">
                  <c:v>1.96825725397615</c:v>
                </c:pt>
                <c:pt idx="315">
                  <c:v>1.96793409908837</c:v>
                </c:pt>
                <c:pt idx="316">
                  <c:v>1.9712329111656699</c:v>
                </c:pt>
                <c:pt idx="317">
                  <c:v>1.96886415402306</c:v>
                </c:pt>
                <c:pt idx="318">
                  <c:v>1.9725018955665801</c:v>
                </c:pt>
                <c:pt idx="319">
                  <c:v>1.96926558347484</c:v>
                </c:pt>
                <c:pt idx="320">
                  <c:v>1.9697082069224501</c:v>
                </c:pt>
                <c:pt idx="321">
                  <c:v>1.9695088542575301</c:v>
                </c:pt>
                <c:pt idx="322">
                  <c:v>1.9703412525277899</c:v>
                </c:pt>
                <c:pt idx="323">
                  <c:v>1.97331468471167</c:v>
                </c:pt>
                <c:pt idx="324">
                  <c:v>1.9748393226072301</c:v>
                </c:pt>
                <c:pt idx="325">
                  <c:v>1.9716715563885401</c:v>
                </c:pt>
                <c:pt idx="326">
                  <c:v>1.9716154209669901</c:v>
                </c:pt>
                <c:pt idx="327">
                  <c:v>1.9683359574111601</c:v>
                </c:pt>
                <c:pt idx="328">
                  <c:v>1.96803113395059</c:v>
                </c:pt>
                <c:pt idx="329">
                  <c:v>1.9678505246035001</c:v>
                </c:pt>
                <c:pt idx="330">
                  <c:v>1.96775202669545</c:v>
                </c:pt>
                <c:pt idx="331">
                  <c:v>1.9697613854929801</c:v>
                </c:pt>
                <c:pt idx="332">
                  <c:v>1.97015115061586</c:v>
                </c:pt>
                <c:pt idx="333">
                  <c:v>1.9717571861518499</c:v>
                </c:pt>
                <c:pt idx="334">
                  <c:v>1.9712979384304099</c:v>
                </c:pt>
                <c:pt idx="335">
                  <c:v>1.9691751838549201</c:v>
                </c:pt>
                <c:pt idx="336">
                  <c:v>1.96794035266624</c:v>
                </c:pt>
                <c:pt idx="337">
                  <c:v>1.97039215642971</c:v>
                </c:pt>
                <c:pt idx="338">
                  <c:v>1.9717437562824001</c:v>
                </c:pt>
                <c:pt idx="339">
                  <c:v>1.9715537475775999</c:v>
                </c:pt>
                <c:pt idx="340">
                  <c:v>1.9719148917656899</c:v>
                </c:pt>
                <c:pt idx="341">
                  <c:v>1.96881939721118</c:v>
                </c:pt>
                <c:pt idx="342">
                  <c:v>1.9699097233653</c:v>
                </c:pt>
                <c:pt idx="343">
                  <c:v>1.97079121162851</c:v>
                </c:pt>
                <c:pt idx="344">
                  <c:v>1.97080016340951</c:v>
                </c:pt>
                <c:pt idx="345">
                  <c:v>1.97181198392132</c:v>
                </c:pt>
                <c:pt idx="346">
                  <c:v>1.97006823882076</c:v>
                </c:pt>
                <c:pt idx="347">
                  <c:v>1.9681073020364901</c:v>
                </c:pt>
                <c:pt idx="348">
                  <c:v>1.9677141057521601</c:v>
                </c:pt>
                <c:pt idx="349">
                  <c:v>1.9687825649858</c:v>
                </c:pt>
                <c:pt idx="350">
                  <c:v>1.96807314637255</c:v>
                </c:pt>
                <c:pt idx="351">
                  <c:v>1.9654414940017599</c:v>
                </c:pt>
                <c:pt idx="352">
                  <c:v>1.9652422248768</c:v>
                </c:pt>
                <c:pt idx="353">
                  <c:v>1.9678429361116501</c:v>
                </c:pt>
                <c:pt idx="354">
                  <c:v>1.9662259696986999</c:v>
                </c:pt>
                <c:pt idx="355">
                  <c:v>1.9665043020998101</c:v>
                </c:pt>
                <c:pt idx="356">
                  <c:v>1.9725893637862899</c:v>
                </c:pt>
                <c:pt idx="357">
                  <c:v>1.97301941823111</c:v>
                </c:pt>
                <c:pt idx="358">
                  <c:v>1.97346178154303</c:v>
                </c:pt>
                <c:pt idx="359">
                  <c:v>1.9712499070735401</c:v>
                </c:pt>
                <c:pt idx="360">
                  <c:v>1.96910146600657</c:v>
                </c:pt>
                <c:pt idx="361">
                  <c:v>1.96708051457597</c:v>
                </c:pt>
                <c:pt idx="362">
                  <c:v>1.96769685172725</c:v>
                </c:pt>
                <c:pt idx="363">
                  <c:v>1.9681317719692399</c:v>
                </c:pt>
                <c:pt idx="364">
                  <c:v>1.9664401464655199</c:v>
                </c:pt>
                <c:pt idx="365">
                  <c:v>1.96496387784921</c:v>
                </c:pt>
                <c:pt idx="366">
                  <c:v>1.9654349166343901</c:v>
                </c:pt>
                <c:pt idx="367">
                  <c:v>1.9653630096658801</c:v>
                </c:pt>
                <c:pt idx="368">
                  <c:v>1.9632934150646599</c:v>
                </c:pt>
                <c:pt idx="369">
                  <c:v>1.9690937882866899</c:v>
                </c:pt>
                <c:pt idx="370">
                  <c:v>1.9685522279201899</c:v>
                </c:pt>
                <c:pt idx="371">
                  <c:v>1.96714434922871</c:v>
                </c:pt>
                <c:pt idx="372">
                  <c:v>1.9687980976639099</c:v>
                </c:pt>
                <c:pt idx="373">
                  <c:v>1.9670577193235901</c:v>
                </c:pt>
                <c:pt idx="374">
                  <c:v>1.9669636685862799</c:v>
                </c:pt>
                <c:pt idx="375">
                  <c:v>1.9666325771514399</c:v>
                </c:pt>
                <c:pt idx="376">
                  <c:v>1.9694395274232801</c:v>
                </c:pt>
                <c:pt idx="377">
                  <c:v>1.97102561306653</c:v>
                </c:pt>
                <c:pt idx="378">
                  <c:v>1.9747479668227199</c:v>
                </c:pt>
                <c:pt idx="379">
                  <c:v>1.9746897870308799</c:v>
                </c:pt>
                <c:pt idx="380">
                  <c:v>1.9752159752612699</c:v>
                </c:pt>
                <c:pt idx="381">
                  <c:v>1.9771257317609401</c:v>
                </c:pt>
                <c:pt idx="382">
                  <c:v>1.97484719660176</c:v>
                </c:pt>
                <c:pt idx="383">
                  <c:v>1.97705722885928</c:v>
                </c:pt>
                <c:pt idx="384">
                  <c:v>1.9764707471388501</c:v>
                </c:pt>
                <c:pt idx="385">
                  <c:v>1.9753022595698899</c:v>
                </c:pt>
                <c:pt idx="386">
                  <c:v>1.9733648838884299</c:v>
                </c:pt>
                <c:pt idx="387">
                  <c:v>1.97423139204562</c:v>
                </c:pt>
                <c:pt idx="388">
                  <c:v>1.9745262819724101</c:v>
                </c:pt>
                <c:pt idx="389">
                  <c:v>1.97447747437384</c:v>
                </c:pt>
                <c:pt idx="390">
                  <c:v>1.97624945735476</c:v>
                </c:pt>
                <c:pt idx="391">
                  <c:v>1.9741958287916701</c:v>
                </c:pt>
                <c:pt idx="392">
                  <c:v>1.9700031653971699</c:v>
                </c:pt>
                <c:pt idx="393">
                  <c:v>1.96995991207162</c:v>
                </c:pt>
                <c:pt idx="394">
                  <c:v>1.9709950005210799</c:v>
                </c:pt>
                <c:pt idx="395">
                  <c:v>1.9723342361695899</c:v>
                </c:pt>
                <c:pt idx="396">
                  <c:v>1.9724872703540199</c:v>
                </c:pt>
                <c:pt idx="397">
                  <c:v>1.97282250466508</c:v>
                </c:pt>
                <c:pt idx="398">
                  <c:v>1.9755810743187701</c:v>
                </c:pt>
                <c:pt idx="399">
                  <c:v>1.97591140478798</c:v>
                </c:pt>
                <c:pt idx="400">
                  <c:v>1.9755147721570401</c:v>
                </c:pt>
                <c:pt idx="401">
                  <c:v>1.9765494989539401</c:v>
                </c:pt>
                <c:pt idx="402">
                  <c:v>1.97423752062091</c:v>
                </c:pt>
                <c:pt idx="403">
                  <c:v>1.97389798635151</c:v>
                </c:pt>
                <c:pt idx="404">
                  <c:v>1.9726829507651</c:v>
                </c:pt>
                <c:pt idx="405">
                  <c:v>1.9742134532329201</c:v>
                </c:pt>
                <c:pt idx="406">
                  <c:v>1.97211491512744</c:v>
                </c:pt>
                <c:pt idx="407">
                  <c:v>1.9714825953581101</c:v>
                </c:pt>
                <c:pt idx="408">
                  <c:v>1.96947997636054</c:v>
                </c:pt>
                <c:pt idx="409">
                  <c:v>1.96755208617283</c:v>
                </c:pt>
                <c:pt idx="410">
                  <c:v>1.96776225374133</c:v>
                </c:pt>
                <c:pt idx="411">
                  <c:v>1.9674118970083101</c:v>
                </c:pt>
                <c:pt idx="412">
                  <c:v>1.96774626947482</c:v>
                </c:pt>
                <c:pt idx="413">
                  <c:v>1.9671096429228501</c:v>
                </c:pt>
                <c:pt idx="414">
                  <c:v>1.9661151109136401</c:v>
                </c:pt>
                <c:pt idx="415">
                  <c:v>1.9635929825280301</c:v>
                </c:pt>
                <c:pt idx="416">
                  <c:v>1.96523784581627</c:v>
                </c:pt>
                <c:pt idx="417">
                  <c:v>1.97113671149111</c:v>
                </c:pt>
                <c:pt idx="418">
                  <c:v>1.9702820929901801</c:v>
                </c:pt>
                <c:pt idx="419">
                  <c:v>1.9676856592756999</c:v>
                </c:pt>
                <c:pt idx="420">
                  <c:v>1.97300810911699</c:v>
                </c:pt>
                <c:pt idx="421">
                  <c:v>1.9698794282320899</c:v>
                </c:pt>
                <c:pt idx="422">
                  <c:v>1.9692291609514601</c:v>
                </c:pt>
                <c:pt idx="423">
                  <c:v>1.9712607145823899</c:v>
                </c:pt>
                <c:pt idx="424">
                  <c:v>1.9721989699111599</c:v>
                </c:pt>
                <c:pt idx="425">
                  <c:v>1.97142815586746</c:v>
                </c:pt>
                <c:pt idx="426">
                  <c:v>1.9682122985403501</c:v>
                </c:pt>
                <c:pt idx="427">
                  <c:v>1.9692920459449199</c:v>
                </c:pt>
                <c:pt idx="428">
                  <c:v>1.97189582931499</c:v>
                </c:pt>
                <c:pt idx="429">
                  <c:v>1.97286190590935</c:v>
                </c:pt>
                <c:pt idx="430">
                  <c:v>1.97278121462623</c:v>
                </c:pt>
                <c:pt idx="431">
                  <c:v>1.96829256260088</c:v>
                </c:pt>
                <c:pt idx="432">
                  <c:v>1.97056146161035</c:v>
                </c:pt>
                <c:pt idx="433">
                  <c:v>1.96962839755861</c:v>
                </c:pt>
                <c:pt idx="434">
                  <c:v>1.9724790216986301</c:v>
                </c:pt>
                <c:pt idx="435">
                  <c:v>1.9685787310426599</c:v>
                </c:pt>
                <c:pt idx="436">
                  <c:v>1.9672408039678899</c:v>
                </c:pt>
                <c:pt idx="437">
                  <c:v>1.9671021659479899</c:v>
                </c:pt>
                <c:pt idx="438">
                  <c:v>1.9664049915119299</c:v>
                </c:pt>
                <c:pt idx="439">
                  <c:v>1.9660489403482899</c:v>
                </c:pt>
                <c:pt idx="440">
                  <c:v>1.9665243173809499</c:v>
                </c:pt>
                <c:pt idx="441">
                  <c:v>1.9689868263750401</c:v>
                </c:pt>
                <c:pt idx="442">
                  <c:v>1.9689610803532001</c:v>
                </c:pt>
                <c:pt idx="443">
                  <c:v>1.97185170774437</c:v>
                </c:pt>
                <c:pt idx="444">
                  <c:v>1.97043221423096</c:v>
                </c:pt>
                <c:pt idx="445">
                  <c:v>1.96924769972679</c:v>
                </c:pt>
                <c:pt idx="446">
                  <c:v>1.9680373111573899</c:v>
                </c:pt>
                <c:pt idx="447">
                  <c:v>1.97012593931491</c:v>
                </c:pt>
                <c:pt idx="448">
                  <c:v>1.9722099388141801</c:v>
                </c:pt>
                <c:pt idx="449">
                  <c:v>1.9705710996040899</c:v>
                </c:pt>
                <c:pt idx="450">
                  <c:v>1.96891986323719</c:v>
                </c:pt>
                <c:pt idx="451">
                  <c:v>1.9704506144482401</c:v>
                </c:pt>
                <c:pt idx="452">
                  <c:v>1.97082610187826</c:v>
                </c:pt>
                <c:pt idx="453">
                  <c:v>1.9704651609963399</c:v>
                </c:pt>
                <c:pt idx="454">
                  <c:v>1.9698659826767899</c:v>
                </c:pt>
                <c:pt idx="455">
                  <c:v>1.9705087023321599</c:v>
                </c:pt>
                <c:pt idx="456">
                  <c:v>1.96743058828596</c:v>
                </c:pt>
                <c:pt idx="457">
                  <c:v>1.9697527825844099</c:v>
                </c:pt>
                <c:pt idx="458">
                  <c:v>1.9726767283168001</c:v>
                </c:pt>
                <c:pt idx="459">
                  <c:v>1.9721794276272799</c:v>
                </c:pt>
                <c:pt idx="460">
                  <c:v>1.9773577277535399</c:v>
                </c:pt>
                <c:pt idx="461">
                  <c:v>1.9745911899575599</c:v>
                </c:pt>
                <c:pt idx="462">
                  <c:v>1.97308757851186</c:v>
                </c:pt>
                <c:pt idx="463">
                  <c:v>1.97481541167737</c:v>
                </c:pt>
                <c:pt idx="464">
                  <c:v>1.9730929134832</c:v>
                </c:pt>
                <c:pt idx="465">
                  <c:v>1.97416538321903</c:v>
                </c:pt>
                <c:pt idx="466">
                  <c:v>1.9722794443023901</c:v>
                </c:pt>
                <c:pt idx="467">
                  <c:v>1.9696579565786301</c:v>
                </c:pt>
                <c:pt idx="468">
                  <c:v>1.97316965423455</c:v>
                </c:pt>
                <c:pt idx="469">
                  <c:v>1.9708666169000999</c:v>
                </c:pt>
                <c:pt idx="470">
                  <c:v>1.9683120749612599</c:v>
                </c:pt>
                <c:pt idx="471">
                  <c:v>1.97132829339201</c:v>
                </c:pt>
                <c:pt idx="472">
                  <c:v>1.9714065294107399</c:v>
                </c:pt>
                <c:pt idx="473">
                  <c:v>1.9708326170144199</c:v>
                </c:pt>
                <c:pt idx="474">
                  <c:v>1.97100186292547</c:v>
                </c:pt>
                <c:pt idx="475">
                  <c:v>1.968925730494</c:v>
                </c:pt>
                <c:pt idx="476">
                  <c:v>1.97309460522081</c:v>
                </c:pt>
                <c:pt idx="477">
                  <c:v>1.97363046740111</c:v>
                </c:pt>
                <c:pt idx="478">
                  <c:v>1.9780257713304701</c:v>
                </c:pt>
                <c:pt idx="479">
                  <c:v>1.9791653546971399</c:v>
                </c:pt>
                <c:pt idx="480">
                  <c:v>1.97760731508107</c:v>
                </c:pt>
                <c:pt idx="481">
                  <c:v>1.9768522103461299</c:v>
                </c:pt>
                <c:pt idx="482">
                  <c:v>1.97506921354899</c:v>
                </c:pt>
                <c:pt idx="483">
                  <c:v>1.97445032426144</c:v>
                </c:pt>
                <c:pt idx="484">
                  <c:v>1.9713718235752</c:v>
                </c:pt>
                <c:pt idx="485">
                  <c:v>1.9705276359478501</c:v>
                </c:pt>
                <c:pt idx="486">
                  <c:v>1.9695768749325</c:v>
                </c:pt>
                <c:pt idx="487">
                  <c:v>1.96803522140126</c:v>
                </c:pt>
                <c:pt idx="488">
                  <c:v>1.9669454372952599</c:v>
                </c:pt>
                <c:pt idx="489">
                  <c:v>1.9686432489744501</c:v>
                </c:pt>
                <c:pt idx="490">
                  <c:v>1.9706617125419299</c:v>
                </c:pt>
                <c:pt idx="491">
                  <c:v>1.97128815094021</c:v>
                </c:pt>
                <c:pt idx="492">
                  <c:v>1.97261791566325</c:v>
                </c:pt>
                <c:pt idx="493">
                  <c:v>1.97130709497977</c:v>
                </c:pt>
                <c:pt idx="494">
                  <c:v>1.97130332990531</c:v>
                </c:pt>
                <c:pt idx="495">
                  <c:v>1.97584372904827</c:v>
                </c:pt>
                <c:pt idx="496">
                  <c:v>1.97226959114205</c:v>
                </c:pt>
                <c:pt idx="497">
                  <c:v>1.9714599437418301</c:v>
                </c:pt>
                <c:pt idx="498">
                  <c:v>1.9685105632251501</c:v>
                </c:pt>
                <c:pt idx="499">
                  <c:v>1.9689007706464501</c:v>
                </c:pt>
                <c:pt idx="500">
                  <c:v>1.97164574523673</c:v>
                </c:pt>
                <c:pt idx="501">
                  <c:v>1.97244641364493</c:v>
                </c:pt>
                <c:pt idx="502">
                  <c:v>1.9733868488356301</c:v>
                </c:pt>
                <c:pt idx="503">
                  <c:v>1.97547717139435</c:v>
                </c:pt>
                <c:pt idx="504">
                  <c:v>1.9712610111934701</c:v>
                </c:pt>
                <c:pt idx="505">
                  <c:v>1.96918341539254</c:v>
                </c:pt>
                <c:pt idx="506">
                  <c:v>1.9691740005934399</c:v>
                </c:pt>
                <c:pt idx="507">
                  <c:v>1.97054752159073</c:v>
                </c:pt>
                <c:pt idx="508">
                  <c:v>1.97221538367734</c:v>
                </c:pt>
                <c:pt idx="509">
                  <c:v>1.9696075654648699</c:v>
                </c:pt>
                <c:pt idx="510">
                  <c:v>1.9724506669415001</c:v>
                </c:pt>
                <c:pt idx="511">
                  <c:v>1.9687576494530801</c:v>
                </c:pt>
                <c:pt idx="512">
                  <c:v>1.96944803275215</c:v>
                </c:pt>
                <c:pt idx="513">
                  <c:v>1.9691906101616099</c:v>
                </c:pt>
                <c:pt idx="514">
                  <c:v>1.96966544554199</c:v>
                </c:pt>
                <c:pt idx="515">
                  <c:v>1.9706199528795501</c:v>
                </c:pt>
                <c:pt idx="516">
                  <c:v>1.9713266174217501</c:v>
                </c:pt>
                <c:pt idx="517">
                  <c:v>1.9720776704898999</c:v>
                </c:pt>
                <c:pt idx="518">
                  <c:v>1.9716476130974301</c:v>
                </c:pt>
                <c:pt idx="519">
                  <c:v>1.97111070231376</c:v>
                </c:pt>
                <c:pt idx="520">
                  <c:v>1.9723224692411601</c:v>
                </c:pt>
                <c:pt idx="521">
                  <c:v>1.9729342617817101</c:v>
                </c:pt>
                <c:pt idx="522">
                  <c:v>1.9769185090735999</c:v>
                </c:pt>
                <c:pt idx="523">
                  <c:v>1.9744205592297499</c:v>
                </c:pt>
                <c:pt idx="524">
                  <c:v>1.9734409805998301</c:v>
                </c:pt>
                <c:pt idx="525">
                  <c:v>1.9716738569061001</c:v>
                </c:pt>
                <c:pt idx="526">
                  <c:v>1.9696033794636001</c:v>
                </c:pt>
                <c:pt idx="527">
                  <c:v>1.9706083427771299</c:v>
                </c:pt>
                <c:pt idx="528">
                  <c:v>1.97107340536595</c:v>
                </c:pt>
                <c:pt idx="529">
                  <c:v>1.96947065692691</c:v>
                </c:pt>
                <c:pt idx="530">
                  <c:v>1.9702103131569999</c:v>
                </c:pt>
                <c:pt idx="531">
                  <c:v>1.9697945615671499</c:v>
                </c:pt>
                <c:pt idx="532">
                  <c:v>1.9712409820704899</c:v>
                </c:pt>
                <c:pt idx="533">
                  <c:v>1.9712155496121799</c:v>
                </c:pt>
                <c:pt idx="534">
                  <c:v>1.9687455529981801</c:v>
                </c:pt>
                <c:pt idx="535">
                  <c:v>1.9679858099215199</c:v>
                </c:pt>
                <c:pt idx="536">
                  <c:v>1.9712995516316201</c:v>
                </c:pt>
                <c:pt idx="537">
                  <c:v>1.97116933879998</c:v>
                </c:pt>
                <c:pt idx="538">
                  <c:v>1.97183812024099</c:v>
                </c:pt>
                <c:pt idx="539">
                  <c:v>1.9724579353738201</c:v>
                </c:pt>
                <c:pt idx="540">
                  <c:v>1.9715362661251801</c:v>
                </c:pt>
                <c:pt idx="541">
                  <c:v>1.97151404750104</c:v>
                </c:pt>
                <c:pt idx="542">
                  <c:v>1.9713217205602001</c:v>
                </c:pt>
                <c:pt idx="543">
                  <c:v>1.97048586826909</c:v>
                </c:pt>
                <c:pt idx="544">
                  <c:v>1.9687874250180599</c:v>
                </c:pt>
                <c:pt idx="545">
                  <c:v>1.9692765649484201</c:v>
                </c:pt>
                <c:pt idx="546">
                  <c:v>1.9684316963703301</c:v>
                </c:pt>
                <c:pt idx="547">
                  <c:v>1.97055672615926</c:v>
                </c:pt>
                <c:pt idx="548">
                  <c:v>1.9686885916766099</c:v>
                </c:pt>
                <c:pt idx="549">
                  <c:v>1.96968130794214</c:v>
                </c:pt>
                <c:pt idx="550">
                  <c:v>1.97045857491175</c:v>
                </c:pt>
                <c:pt idx="551">
                  <c:v>1.9722711320188</c:v>
                </c:pt>
                <c:pt idx="552">
                  <c:v>1.97394990630929</c:v>
                </c:pt>
                <c:pt idx="553">
                  <c:v>1.9699925860469201</c:v>
                </c:pt>
                <c:pt idx="554">
                  <c:v>1.9709241910947899</c:v>
                </c:pt>
                <c:pt idx="555">
                  <c:v>1.97026388634903</c:v>
                </c:pt>
                <c:pt idx="556">
                  <c:v>1.97165609196965</c:v>
                </c:pt>
                <c:pt idx="557">
                  <c:v>1.97029360941517</c:v>
                </c:pt>
                <c:pt idx="558">
                  <c:v>1.9716244338779101</c:v>
                </c:pt>
                <c:pt idx="559">
                  <c:v>1.97126848835692</c:v>
                </c:pt>
                <c:pt idx="560">
                  <c:v>1.97108836348336</c:v>
                </c:pt>
                <c:pt idx="561">
                  <c:v>1.9747321217382501</c:v>
                </c:pt>
                <c:pt idx="562">
                  <c:v>1.97593577960906</c:v>
                </c:pt>
                <c:pt idx="563">
                  <c:v>1.97281528092012</c:v>
                </c:pt>
                <c:pt idx="564">
                  <c:v>1.9755589012108701</c:v>
                </c:pt>
                <c:pt idx="565">
                  <c:v>1.97543819092789</c:v>
                </c:pt>
                <c:pt idx="566">
                  <c:v>1.9700932360983101</c:v>
                </c:pt>
                <c:pt idx="567">
                  <c:v>1.97192751771441</c:v>
                </c:pt>
                <c:pt idx="568">
                  <c:v>1.97248872317622</c:v>
                </c:pt>
                <c:pt idx="569">
                  <c:v>1.9684052902268601</c:v>
                </c:pt>
                <c:pt idx="570">
                  <c:v>1.9704547572709099</c:v>
                </c:pt>
                <c:pt idx="571">
                  <c:v>1.9716064321448099</c:v>
                </c:pt>
                <c:pt idx="572">
                  <c:v>1.9715073847636599</c:v>
                </c:pt>
                <c:pt idx="573">
                  <c:v>1.9696073083397001</c:v>
                </c:pt>
                <c:pt idx="574">
                  <c:v>1.97183827780508</c:v>
                </c:pt>
                <c:pt idx="575">
                  <c:v>1.9708422273990001</c:v>
                </c:pt>
                <c:pt idx="576">
                  <c:v>1.9716171794667099</c:v>
                </c:pt>
                <c:pt idx="577">
                  <c:v>1.9718053971871401</c:v>
                </c:pt>
                <c:pt idx="578">
                  <c:v>1.9704609017788599</c:v>
                </c:pt>
                <c:pt idx="579">
                  <c:v>1.9686592997213399</c:v>
                </c:pt>
                <c:pt idx="580">
                  <c:v>1.96291831161109</c:v>
                </c:pt>
                <c:pt idx="581">
                  <c:v>1.96628204855849</c:v>
                </c:pt>
                <c:pt idx="582">
                  <c:v>1.9669294025695001</c:v>
                </c:pt>
                <c:pt idx="583">
                  <c:v>1.9664407817742999</c:v>
                </c:pt>
                <c:pt idx="584">
                  <c:v>1.96342708245964</c:v>
                </c:pt>
                <c:pt idx="585">
                  <c:v>1.96363966547601</c:v>
                </c:pt>
                <c:pt idx="586">
                  <c:v>1.9659961729140001</c:v>
                </c:pt>
                <c:pt idx="587">
                  <c:v>1.9662509485779001</c:v>
                </c:pt>
                <c:pt idx="588">
                  <c:v>1.96902160740585</c:v>
                </c:pt>
                <c:pt idx="589">
                  <c:v>1.9724139154085401</c:v>
                </c:pt>
                <c:pt idx="590">
                  <c:v>1.97180695869975</c:v>
                </c:pt>
                <c:pt idx="591">
                  <c:v>1.9714538966645601</c:v>
                </c:pt>
                <c:pt idx="592">
                  <c:v>1.96961601049504</c:v>
                </c:pt>
                <c:pt idx="593">
                  <c:v>1.9699272119586599</c:v>
                </c:pt>
                <c:pt idx="594">
                  <c:v>1.96883365056384</c:v>
                </c:pt>
                <c:pt idx="595">
                  <c:v>1.9667490247314601</c:v>
                </c:pt>
                <c:pt idx="596">
                  <c:v>1.9656803812046699</c:v>
                </c:pt>
                <c:pt idx="597">
                  <c:v>1.96713023227575</c:v>
                </c:pt>
                <c:pt idx="598">
                  <c:v>1.9674887992632499</c:v>
                </c:pt>
                <c:pt idx="599">
                  <c:v>1.9673587924060301</c:v>
                </c:pt>
                <c:pt idx="600">
                  <c:v>1.9687109749312699</c:v>
                </c:pt>
                <c:pt idx="601">
                  <c:v>1.9683344566815599</c:v>
                </c:pt>
                <c:pt idx="602">
                  <c:v>1.96970332117161</c:v>
                </c:pt>
                <c:pt idx="603">
                  <c:v>1.9686237923935299</c:v>
                </c:pt>
                <c:pt idx="604">
                  <c:v>1.9661539491153801</c:v>
                </c:pt>
                <c:pt idx="605">
                  <c:v>1.97012555848635</c:v>
                </c:pt>
                <c:pt idx="606">
                  <c:v>1.97189594396124</c:v>
                </c:pt>
                <c:pt idx="607">
                  <c:v>1.9690929206376599</c:v>
                </c:pt>
                <c:pt idx="608">
                  <c:v>1.96981204924082</c:v>
                </c:pt>
                <c:pt idx="609">
                  <c:v>1.9709325584616699</c:v>
                </c:pt>
                <c:pt idx="610">
                  <c:v>1.9697039255789901</c:v>
                </c:pt>
                <c:pt idx="611">
                  <c:v>1.97004387174832</c:v>
                </c:pt>
                <c:pt idx="612">
                  <c:v>1.9727210232188599</c:v>
                </c:pt>
                <c:pt idx="613">
                  <c:v>1.9703151244922601</c:v>
                </c:pt>
                <c:pt idx="614">
                  <c:v>1.96918290616902</c:v>
                </c:pt>
                <c:pt idx="615">
                  <c:v>1.9683264389158801</c:v>
                </c:pt>
                <c:pt idx="616">
                  <c:v>1.9672148360133599</c:v>
                </c:pt>
                <c:pt idx="617">
                  <c:v>1.9650666961116401</c:v>
                </c:pt>
                <c:pt idx="618">
                  <c:v>1.9663950532702901</c:v>
                </c:pt>
                <c:pt idx="619">
                  <c:v>1.96603522050813</c:v>
                </c:pt>
                <c:pt idx="620">
                  <c:v>1.9654805542153599</c:v>
                </c:pt>
                <c:pt idx="621">
                  <c:v>1.9676687283743901</c:v>
                </c:pt>
                <c:pt idx="622">
                  <c:v>1.9686929393188499</c:v>
                </c:pt>
                <c:pt idx="623">
                  <c:v>1.96885107155922</c:v>
                </c:pt>
                <c:pt idx="624">
                  <c:v>1.96776045666607</c:v>
                </c:pt>
                <c:pt idx="625">
                  <c:v>1.96601700226266</c:v>
                </c:pt>
                <c:pt idx="626">
                  <c:v>1.9690069947894799</c:v>
                </c:pt>
                <c:pt idx="627">
                  <c:v>1.9715300806319001</c:v>
                </c:pt>
                <c:pt idx="628">
                  <c:v>1.9713902536251899</c:v>
                </c:pt>
                <c:pt idx="629">
                  <c:v>1.97262616400897</c:v>
                </c:pt>
                <c:pt idx="630">
                  <c:v>1.97250234187669</c:v>
                </c:pt>
                <c:pt idx="631">
                  <c:v>1.9695882636354201</c:v>
                </c:pt>
                <c:pt idx="632">
                  <c:v>1.9700237021487601</c:v>
                </c:pt>
                <c:pt idx="633">
                  <c:v>1.96979058130978</c:v>
                </c:pt>
                <c:pt idx="634">
                  <c:v>1.9689598141501301</c:v>
                </c:pt>
                <c:pt idx="635">
                  <c:v>1.96950995429339</c:v>
                </c:pt>
                <c:pt idx="636">
                  <c:v>1.9717877594698401</c:v>
                </c:pt>
                <c:pt idx="637">
                  <c:v>1.9720498250773499</c:v>
                </c:pt>
                <c:pt idx="638">
                  <c:v>1.97035806854303</c:v>
                </c:pt>
                <c:pt idx="639">
                  <c:v>1.9718945867536399</c:v>
                </c:pt>
                <c:pt idx="640">
                  <c:v>1.9713727305099</c:v>
                </c:pt>
                <c:pt idx="641">
                  <c:v>1.97254961173708</c:v>
                </c:pt>
                <c:pt idx="642">
                  <c:v>1.97116767863433</c:v>
                </c:pt>
                <c:pt idx="643">
                  <c:v>1.9725303607929601</c:v>
                </c:pt>
                <c:pt idx="644">
                  <c:v>1.9759630623609199</c:v>
                </c:pt>
                <c:pt idx="645">
                  <c:v>1.9729236964386101</c:v>
                </c:pt>
                <c:pt idx="646">
                  <c:v>1.97153887568702</c:v>
                </c:pt>
                <c:pt idx="647">
                  <c:v>1.97159759726386</c:v>
                </c:pt>
                <c:pt idx="648">
                  <c:v>1.9697192010248199</c:v>
                </c:pt>
                <c:pt idx="649">
                  <c:v>1.9691994895878899</c:v>
                </c:pt>
                <c:pt idx="650">
                  <c:v>1.9690249661078001</c:v>
                </c:pt>
                <c:pt idx="651">
                  <c:v>1.97051483638364</c:v>
                </c:pt>
                <c:pt idx="652">
                  <c:v>1.97069663200738</c:v>
                </c:pt>
                <c:pt idx="653">
                  <c:v>1.96743268030522</c:v>
                </c:pt>
                <c:pt idx="654">
                  <c:v>1.97036367006223</c:v>
                </c:pt>
                <c:pt idx="655">
                  <c:v>1.9674106420486801</c:v>
                </c:pt>
                <c:pt idx="656">
                  <c:v>1.9670174092843</c:v>
                </c:pt>
                <c:pt idx="657">
                  <c:v>1.9663887675337199</c:v>
                </c:pt>
                <c:pt idx="658">
                  <c:v>1.9725012025761199</c:v>
                </c:pt>
                <c:pt idx="659">
                  <c:v>1.9728045784322601</c:v>
                </c:pt>
                <c:pt idx="660">
                  <c:v>1.9691771324685801</c:v>
                </c:pt>
                <c:pt idx="661">
                  <c:v>1.9692364861550899</c:v>
                </c:pt>
                <c:pt idx="662">
                  <c:v>1.9696124137298301</c:v>
                </c:pt>
                <c:pt idx="663">
                  <c:v>1.9689410144311901</c:v>
                </c:pt>
                <c:pt idx="664">
                  <c:v>1.9718013986362</c:v>
                </c:pt>
                <c:pt idx="665">
                  <c:v>1.9718357160761499</c:v>
                </c:pt>
                <c:pt idx="666">
                  <c:v>1.9733479939584899</c:v>
                </c:pt>
                <c:pt idx="667">
                  <c:v>1.97157638771761</c:v>
                </c:pt>
                <c:pt idx="668">
                  <c:v>1.9729347678294</c:v>
                </c:pt>
                <c:pt idx="669">
                  <c:v>1.9724861988866</c:v>
                </c:pt>
                <c:pt idx="670">
                  <c:v>1.9712797391071599</c:v>
                </c:pt>
                <c:pt idx="671">
                  <c:v>1.9736846264880901</c:v>
                </c:pt>
                <c:pt idx="672">
                  <c:v>1.9739930538408399</c:v>
                </c:pt>
                <c:pt idx="673">
                  <c:v>1.9728788834211901</c:v>
                </c:pt>
                <c:pt idx="674">
                  <c:v>1.97021907957151</c:v>
                </c:pt>
                <c:pt idx="675">
                  <c:v>1.9712538238936299</c:v>
                </c:pt>
                <c:pt idx="676">
                  <c:v>1.96880738638474</c:v>
                </c:pt>
                <c:pt idx="677">
                  <c:v>1.9690298991909601</c:v>
                </c:pt>
                <c:pt idx="678">
                  <c:v>1.96779064837784</c:v>
                </c:pt>
                <c:pt idx="679">
                  <c:v>1.97099901217344</c:v>
                </c:pt>
                <c:pt idx="680">
                  <c:v>1.9702396316294499</c:v>
                </c:pt>
                <c:pt idx="681">
                  <c:v>1.9712207576204801</c:v>
                </c:pt>
                <c:pt idx="682">
                  <c:v>1.9717378336047</c:v>
                </c:pt>
                <c:pt idx="683">
                  <c:v>1.97190931245396</c:v>
                </c:pt>
                <c:pt idx="684">
                  <c:v>1.96963223978879</c:v>
                </c:pt>
                <c:pt idx="685">
                  <c:v>1.97077301613068</c:v>
                </c:pt>
                <c:pt idx="686">
                  <c:v>1.9706480774780599</c:v>
                </c:pt>
                <c:pt idx="687">
                  <c:v>1.9656644581309499</c:v>
                </c:pt>
                <c:pt idx="688">
                  <c:v>1.9649638386706501</c:v>
                </c:pt>
                <c:pt idx="689">
                  <c:v>1.96576690567669</c:v>
                </c:pt>
                <c:pt idx="690">
                  <c:v>1.96613922560601</c:v>
                </c:pt>
                <c:pt idx="691">
                  <c:v>1.96776907154451</c:v>
                </c:pt>
                <c:pt idx="692">
                  <c:v>1.9645980354886801</c:v>
                </c:pt>
                <c:pt idx="693">
                  <c:v>1.96456259095553</c:v>
                </c:pt>
                <c:pt idx="694">
                  <c:v>1.96556949870572</c:v>
                </c:pt>
                <c:pt idx="695">
                  <c:v>1.96579147390859</c:v>
                </c:pt>
                <c:pt idx="696">
                  <c:v>1.9663821946017901</c:v>
                </c:pt>
                <c:pt idx="697">
                  <c:v>1.96813931626501</c:v>
                </c:pt>
                <c:pt idx="698">
                  <c:v>1.9693999708245</c:v>
                </c:pt>
                <c:pt idx="699">
                  <c:v>1.9685958024764201</c:v>
                </c:pt>
                <c:pt idx="700">
                  <c:v>1.9705645263485201</c:v>
                </c:pt>
                <c:pt idx="701">
                  <c:v>1.97080688991945</c:v>
                </c:pt>
                <c:pt idx="702">
                  <c:v>1.97272947686844</c:v>
                </c:pt>
                <c:pt idx="703">
                  <c:v>1.9743277836711599</c:v>
                </c:pt>
                <c:pt idx="704">
                  <c:v>1.9724015170759199</c:v>
                </c:pt>
                <c:pt idx="705">
                  <c:v>1.97082991459937</c:v>
                </c:pt>
                <c:pt idx="706">
                  <c:v>1.96776976086554</c:v>
                </c:pt>
                <c:pt idx="707">
                  <c:v>1.9675836564009299</c:v>
                </c:pt>
                <c:pt idx="708">
                  <c:v>1.9672430370062199</c:v>
                </c:pt>
                <c:pt idx="709">
                  <c:v>1.96704881561298</c:v>
                </c:pt>
                <c:pt idx="710">
                  <c:v>1.9673238720395201</c:v>
                </c:pt>
                <c:pt idx="711">
                  <c:v>1.96355904537648</c:v>
                </c:pt>
                <c:pt idx="712">
                  <c:v>1.9643571019410799</c:v>
                </c:pt>
                <c:pt idx="713">
                  <c:v>1.96281637060432</c:v>
                </c:pt>
                <c:pt idx="714">
                  <c:v>1.9635497311093699</c:v>
                </c:pt>
                <c:pt idx="715">
                  <c:v>1.96218835068855</c:v>
                </c:pt>
                <c:pt idx="716">
                  <c:v>1.9631221311279901</c:v>
                </c:pt>
                <c:pt idx="717">
                  <c:v>1.9673012542909101</c:v>
                </c:pt>
                <c:pt idx="718">
                  <c:v>1.96684306717066</c:v>
                </c:pt>
                <c:pt idx="719">
                  <c:v>1.97012845335762</c:v>
                </c:pt>
                <c:pt idx="720">
                  <c:v>1.9708846003768801</c:v>
                </c:pt>
                <c:pt idx="721">
                  <c:v>1.9690601716254199</c:v>
                </c:pt>
                <c:pt idx="722">
                  <c:v>1.96911686737934</c:v>
                </c:pt>
                <c:pt idx="723">
                  <c:v>1.96926033106323</c:v>
                </c:pt>
                <c:pt idx="724">
                  <c:v>1.96597199622325</c:v>
                </c:pt>
                <c:pt idx="725">
                  <c:v>1.9659983975052</c:v>
                </c:pt>
                <c:pt idx="726">
                  <c:v>1.9675740674275399</c:v>
                </c:pt>
                <c:pt idx="727">
                  <c:v>1.9647731367053001</c:v>
                </c:pt>
                <c:pt idx="728">
                  <c:v>1.96605888205446</c:v>
                </c:pt>
                <c:pt idx="729">
                  <c:v>1.9663101529542</c:v>
                </c:pt>
                <c:pt idx="730">
                  <c:v>1.96498265781472</c:v>
                </c:pt>
                <c:pt idx="731">
                  <c:v>1.9696880841825699</c:v>
                </c:pt>
                <c:pt idx="732">
                  <c:v>1.97632386695258</c:v>
                </c:pt>
                <c:pt idx="733">
                  <c:v>1.97447455352788</c:v>
                </c:pt>
                <c:pt idx="734">
                  <c:v>1.9716856955117199</c:v>
                </c:pt>
                <c:pt idx="735">
                  <c:v>1.97119252172851</c:v>
                </c:pt>
                <c:pt idx="736">
                  <c:v>1.97027564349388</c:v>
                </c:pt>
                <c:pt idx="737">
                  <c:v>1.9707698816780901</c:v>
                </c:pt>
                <c:pt idx="738">
                  <c:v>1.96776664080427</c:v>
                </c:pt>
                <c:pt idx="739">
                  <c:v>1.96681141991024</c:v>
                </c:pt>
                <c:pt idx="740">
                  <c:v>1.96732307052861</c:v>
                </c:pt>
                <c:pt idx="741">
                  <c:v>1.9686250786433801</c:v>
                </c:pt>
                <c:pt idx="742">
                  <c:v>1.9679569437592399</c:v>
                </c:pt>
                <c:pt idx="743">
                  <c:v>1.9674302634277701</c:v>
                </c:pt>
                <c:pt idx="744">
                  <c:v>1.9682239583359999</c:v>
                </c:pt>
                <c:pt idx="745">
                  <c:v>1.9674332946358699</c:v>
                </c:pt>
                <c:pt idx="746">
                  <c:v>1.97329393963639</c:v>
                </c:pt>
                <c:pt idx="747">
                  <c:v>1.9716030514915099</c:v>
                </c:pt>
                <c:pt idx="748">
                  <c:v>1.9702196008300801</c:v>
                </c:pt>
                <c:pt idx="749">
                  <c:v>1.9707483851297201</c:v>
                </c:pt>
                <c:pt idx="750">
                  <c:v>1.9711651822891501</c:v>
                </c:pt>
                <c:pt idx="751">
                  <c:v>1.9684887618770199</c:v>
                </c:pt>
                <c:pt idx="752">
                  <c:v>1.9709435759985301</c:v>
                </c:pt>
                <c:pt idx="753">
                  <c:v>1.97014349479146</c:v>
                </c:pt>
                <c:pt idx="754">
                  <c:v>1.96993333457811</c:v>
                </c:pt>
                <c:pt idx="755">
                  <c:v>1.9731573874703701</c:v>
                </c:pt>
                <c:pt idx="756">
                  <c:v>1.9719105959983101</c:v>
                </c:pt>
                <c:pt idx="757">
                  <c:v>1.9720546036278901</c:v>
                </c:pt>
                <c:pt idx="758">
                  <c:v>1.9747160470912</c:v>
                </c:pt>
                <c:pt idx="759">
                  <c:v>1.9771052027510001</c:v>
                </c:pt>
                <c:pt idx="760">
                  <c:v>1.97719743953976</c:v>
                </c:pt>
                <c:pt idx="761">
                  <c:v>1.9755936322760399</c:v>
                </c:pt>
                <c:pt idx="762">
                  <c:v>1.9773453193230199</c:v>
                </c:pt>
                <c:pt idx="763">
                  <c:v>1.9750523083359901</c:v>
                </c:pt>
                <c:pt idx="764">
                  <c:v>1.97479383862988</c:v>
                </c:pt>
                <c:pt idx="765">
                  <c:v>1.9720779369236801</c:v>
                </c:pt>
                <c:pt idx="766">
                  <c:v>1.9758823856088299</c:v>
                </c:pt>
                <c:pt idx="767">
                  <c:v>1.9741940304102299</c:v>
                </c:pt>
                <c:pt idx="768">
                  <c:v>1.97271116382096</c:v>
                </c:pt>
                <c:pt idx="769">
                  <c:v>1.9722315998556901</c:v>
                </c:pt>
                <c:pt idx="770">
                  <c:v>1.9706750171177401</c:v>
                </c:pt>
                <c:pt idx="771">
                  <c:v>1.9701624871389101</c:v>
                </c:pt>
                <c:pt idx="772">
                  <c:v>1.9717246616078301</c:v>
                </c:pt>
                <c:pt idx="773">
                  <c:v>1.9726433417885401</c:v>
                </c:pt>
                <c:pt idx="774">
                  <c:v>1.9723602970751299</c:v>
                </c:pt>
                <c:pt idx="775">
                  <c:v>1.97394478852786</c:v>
                </c:pt>
                <c:pt idx="776">
                  <c:v>1.9729531954486299</c:v>
                </c:pt>
                <c:pt idx="777">
                  <c:v>1.97255376992197</c:v>
                </c:pt>
                <c:pt idx="778">
                  <c:v>1.9718863766318699</c:v>
                </c:pt>
                <c:pt idx="779">
                  <c:v>1.97091879633232</c:v>
                </c:pt>
                <c:pt idx="780">
                  <c:v>1.9687186717782601</c:v>
                </c:pt>
                <c:pt idx="781">
                  <c:v>1.9662460278255001</c:v>
                </c:pt>
                <c:pt idx="782">
                  <c:v>1.9672537992130401</c:v>
                </c:pt>
                <c:pt idx="783">
                  <c:v>1.96739098598701</c:v>
                </c:pt>
                <c:pt idx="784">
                  <c:v>1.9687254351524199</c:v>
                </c:pt>
                <c:pt idx="785">
                  <c:v>1.97039890996208</c:v>
                </c:pt>
                <c:pt idx="786">
                  <c:v>1.9697705153668199</c:v>
                </c:pt>
                <c:pt idx="787">
                  <c:v>1.96961168178666</c:v>
                </c:pt>
                <c:pt idx="788">
                  <c:v>1.96845601595911</c:v>
                </c:pt>
                <c:pt idx="789">
                  <c:v>1.9693655452599199</c:v>
                </c:pt>
                <c:pt idx="790">
                  <c:v>1.9665513451496901</c:v>
                </c:pt>
                <c:pt idx="791">
                  <c:v>1.9676222632496301</c:v>
                </c:pt>
                <c:pt idx="792">
                  <c:v>1.9690587875816601</c:v>
                </c:pt>
                <c:pt idx="793">
                  <c:v>1.9717783485590199</c:v>
                </c:pt>
                <c:pt idx="794">
                  <c:v>1.97098742103282</c:v>
                </c:pt>
                <c:pt idx="795">
                  <c:v>1.97176798699473</c:v>
                </c:pt>
                <c:pt idx="796">
                  <c:v>1.9710822490386199</c:v>
                </c:pt>
                <c:pt idx="797">
                  <c:v>1.9715492047363901</c:v>
                </c:pt>
                <c:pt idx="798">
                  <c:v>1.9718691757903399</c:v>
                </c:pt>
                <c:pt idx="799">
                  <c:v>1.97324249169333</c:v>
                </c:pt>
                <c:pt idx="800">
                  <c:v>1.9720231482253101</c:v>
                </c:pt>
                <c:pt idx="801">
                  <c:v>1.9719928987992601</c:v>
                </c:pt>
                <c:pt idx="802">
                  <c:v>1.9762591325782699</c:v>
                </c:pt>
                <c:pt idx="803">
                  <c:v>1.97463414396187</c:v>
                </c:pt>
                <c:pt idx="804">
                  <c:v>1.9733598673514701</c:v>
                </c:pt>
                <c:pt idx="805">
                  <c:v>1.9717689907989899</c:v>
                </c:pt>
                <c:pt idx="806">
                  <c:v>1.9699072786994101</c:v>
                </c:pt>
                <c:pt idx="807">
                  <c:v>1.97072850566853</c:v>
                </c:pt>
                <c:pt idx="808">
                  <c:v>1.9707316248217499</c:v>
                </c:pt>
                <c:pt idx="809">
                  <c:v>1.9714762083863899</c:v>
                </c:pt>
                <c:pt idx="810">
                  <c:v>1.9719377011113599</c:v>
                </c:pt>
                <c:pt idx="811">
                  <c:v>1.9659927198407801</c:v>
                </c:pt>
                <c:pt idx="812">
                  <c:v>1.96957080924269</c:v>
                </c:pt>
                <c:pt idx="813">
                  <c:v>1.9696475204570301</c:v>
                </c:pt>
                <c:pt idx="814">
                  <c:v>1.9682308134388</c:v>
                </c:pt>
                <c:pt idx="815">
                  <c:v>1.97097354952387</c:v>
                </c:pt>
                <c:pt idx="816">
                  <c:v>1.97075947263712</c:v>
                </c:pt>
                <c:pt idx="817">
                  <c:v>1.9697160134051499</c:v>
                </c:pt>
                <c:pt idx="818">
                  <c:v>1.96756668884263</c:v>
                </c:pt>
                <c:pt idx="819">
                  <c:v>1.9696533563002101</c:v>
                </c:pt>
                <c:pt idx="820">
                  <c:v>1.9699337069502301</c:v>
                </c:pt>
                <c:pt idx="821">
                  <c:v>1.9691342013190101</c:v>
                </c:pt>
                <c:pt idx="822">
                  <c:v>1.9710396804193899</c:v>
                </c:pt>
                <c:pt idx="823">
                  <c:v>1.9719073179259199</c:v>
                </c:pt>
                <c:pt idx="824">
                  <c:v>1.9723598283247199</c:v>
                </c:pt>
                <c:pt idx="825">
                  <c:v>1.97487005448582</c:v>
                </c:pt>
                <c:pt idx="826">
                  <c:v>1.9702381228694801</c:v>
                </c:pt>
                <c:pt idx="827">
                  <c:v>1.97015577190034</c:v>
                </c:pt>
                <c:pt idx="828">
                  <c:v>1.9701161946866601</c:v>
                </c:pt>
                <c:pt idx="829">
                  <c:v>1.97195616155983</c:v>
                </c:pt>
                <c:pt idx="830">
                  <c:v>1.9695060210959301</c:v>
                </c:pt>
                <c:pt idx="831">
                  <c:v>1.9690642947575201</c:v>
                </c:pt>
                <c:pt idx="832">
                  <c:v>1.9711970116634101</c:v>
                </c:pt>
                <c:pt idx="833">
                  <c:v>1.9694819154001699</c:v>
                </c:pt>
                <c:pt idx="834">
                  <c:v>1.9690567682873299</c:v>
                </c:pt>
                <c:pt idx="835">
                  <c:v>1.9662540607694601</c:v>
                </c:pt>
                <c:pt idx="836">
                  <c:v>1.96911845618213</c:v>
                </c:pt>
                <c:pt idx="837">
                  <c:v>1.9679745314550099</c:v>
                </c:pt>
                <c:pt idx="838">
                  <c:v>1.96596703265779</c:v>
                </c:pt>
                <c:pt idx="839">
                  <c:v>1.96919826175547</c:v>
                </c:pt>
                <c:pt idx="840">
                  <c:v>1.9673729884611799</c:v>
                </c:pt>
                <c:pt idx="841">
                  <c:v>1.9681276669490999</c:v>
                </c:pt>
                <c:pt idx="842">
                  <c:v>1.9681135909791501</c:v>
                </c:pt>
                <c:pt idx="843">
                  <c:v>1.9694932722238001</c:v>
                </c:pt>
                <c:pt idx="844">
                  <c:v>1.96629881315987</c:v>
                </c:pt>
                <c:pt idx="845">
                  <c:v>1.9648217965024199</c:v>
                </c:pt>
                <c:pt idx="846">
                  <c:v>1.9640456400227999</c:v>
                </c:pt>
                <c:pt idx="847">
                  <c:v>1.96363997295566</c:v>
                </c:pt>
                <c:pt idx="848">
                  <c:v>1.9653698727571201</c:v>
                </c:pt>
                <c:pt idx="849">
                  <c:v>1.9652761596883901</c:v>
                </c:pt>
                <c:pt idx="850">
                  <c:v>1.9681978671181299</c:v>
                </c:pt>
                <c:pt idx="851">
                  <c:v>1.96724727527351</c:v>
                </c:pt>
                <c:pt idx="852">
                  <c:v>1.9692957012137</c:v>
                </c:pt>
                <c:pt idx="853">
                  <c:v>1.9700453664964801</c:v>
                </c:pt>
                <c:pt idx="854">
                  <c:v>1.96936922476646</c:v>
                </c:pt>
                <c:pt idx="855">
                  <c:v>1.9717656384603199</c:v>
                </c:pt>
                <c:pt idx="856">
                  <c:v>1.9684343607430399</c:v>
                </c:pt>
                <c:pt idx="857">
                  <c:v>1.96842859325454</c:v>
                </c:pt>
                <c:pt idx="858">
                  <c:v>1.9666439341077899</c:v>
                </c:pt>
                <c:pt idx="859">
                  <c:v>1.9672169518279901</c:v>
                </c:pt>
                <c:pt idx="860">
                  <c:v>1.9699113780873501</c:v>
                </c:pt>
                <c:pt idx="861">
                  <c:v>1.96788290761156</c:v>
                </c:pt>
                <c:pt idx="862">
                  <c:v>1.9666296459491399</c:v>
                </c:pt>
                <c:pt idx="863">
                  <c:v>1.9699234904562899</c:v>
                </c:pt>
                <c:pt idx="864">
                  <c:v>1.97097816594683</c:v>
                </c:pt>
                <c:pt idx="865">
                  <c:v>1.96544776434351</c:v>
                </c:pt>
                <c:pt idx="866">
                  <c:v>1.9669807671914801</c:v>
                </c:pt>
                <c:pt idx="867">
                  <c:v>1.9665180194626399</c:v>
                </c:pt>
                <c:pt idx="868">
                  <c:v>1.9666411524229099</c:v>
                </c:pt>
                <c:pt idx="869">
                  <c:v>1.96918353378737</c:v>
                </c:pt>
                <c:pt idx="870">
                  <c:v>1.9676516810899201</c:v>
                </c:pt>
                <c:pt idx="871">
                  <c:v>1.96630599256439</c:v>
                </c:pt>
                <c:pt idx="872">
                  <c:v>1.9642229608480199</c:v>
                </c:pt>
                <c:pt idx="873">
                  <c:v>1.9678718607146399</c:v>
                </c:pt>
                <c:pt idx="874">
                  <c:v>1.96857557153973</c:v>
                </c:pt>
                <c:pt idx="875">
                  <c:v>1.96971186305271</c:v>
                </c:pt>
                <c:pt idx="876">
                  <c:v>1.96624222030818</c:v>
                </c:pt>
                <c:pt idx="877">
                  <c:v>1.9660477047532601</c:v>
                </c:pt>
                <c:pt idx="878">
                  <c:v>1.96931039508827</c:v>
                </c:pt>
                <c:pt idx="879">
                  <c:v>1.9679594662118201</c:v>
                </c:pt>
                <c:pt idx="880">
                  <c:v>1.97058062287941</c:v>
                </c:pt>
                <c:pt idx="881">
                  <c:v>1.9739383451713299</c:v>
                </c:pt>
                <c:pt idx="882">
                  <c:v>1.9736135226067499</c:v>
                </c:pt>
                <c:pt idx="883">
                  <c:v>1.9699142741297599</c:v>
                </c:pt>
                <c:pt idx="884">
                  <c:v>1.9662738022942801</c:v>
                </c:pt>
                <c:pt idx="885">
                  <c:v>1.9651339656953699</c:v>
                </c:pt>
                <c:pt idx="886">
                  <c:v>1.96814642178976</c:v>
                </c:pt>
                <c:pt idx="887">
                  <c:v>1.96691023945642</c:v>
                </c:pt>
                <c:pt idx="888">
                  <c:v>1.9668856765284299</c:v>
                </c:pt>
                <c:pt idx="889">
                  <c:v>1.96559932512577</c:v>
                </c:pt>
                <c:pt idx="890">
                  <c:v>1.9635933523506499</c:v>
                </c:pt>
                <c:pt idx="891">
                  <c:v>1.96653847595022</c:v>
                </c:pt>
                <c:pt idx="892">
                  <c:v>1.9652327568919901</c:v>
                </c:pt>
                <c:pt idx="893">
                  <c:v>1.96809416596086</c:v>
                </c:pt>
                <c:pt idx="894">
                  <c:v>1.9663320138373499</c:v>
                </c:pt>
                <c:pt idx="895">
                  <c:v>1.96936786396395</c:v>
                </c:pt>
                <c:pt idx="896">
                  <c:v>1.97093878035117</c:v>
                </c:pt>
                <c:pt idx="897">
                  <c:v>1.9687115747658299</c:v>
                </c:pt>
                <c:pt idx="898">
                  <c:v>1.96769500139178</c:v>
                </c:pt>
                <c:pt idx="899">
                  <c:v>1.96571349600224</c:v>
                </c:pt>
                <c:pt idx="900">
                  <c:v>1.9664856963598101</c:v>
                </c:pt>
                <c:pt idx="901">
                  <c:v>1.97314372877643</c:v>
                </c:pt>
                <c:pt idx="902">
                  <c:v>1.9728306155098201</c:v>
                </c:pt>
                <c:pt idx="903">
                  <c:v>1.97259025568705</c:v>
                </c:pt>
                <c:pt idx="904">
                  <c:v>1.97132881697891</c:v>
                </c:pt>
                <c:pt idx="905">
                  <c:v>1.9688478761839401</c:v>
                </c:pt>
                <c:pt idx="906">
                  <c:v>1.96679210389669</c:v>
                </c:pt>
                <c:pt idx="907">
                  <c:v>1.96651106967425</c:v>
                </c:pt>
                <c:pt idx="908">
                  <c:v>1.9663371507808101</c:v>
                </c:pt>
                <c:pt idx="909">
                  <c:v>1.97082910811751</c:v>
                </c:pt>
                <c:pt idx="910">
                  <c:v>1.9725738993674</c:v>
                </c:pt>
                <c:pt idx="911">
                  <c:v>1.97157295995085</c:v>
                </c:pt>
                <c:pt idx="912">
                  <c:v>1.9742535635516401</c:v>
                </c:pt>
                <c:pt idx="913">
                  <c:v>1.97455770734671</c:v>
                </c:pt>
                <c:pt idx="914">
                  <c:v>1.9701078344490901</c:v>
                </c:pt>
                <c:pt idx="915">
                  <c:v>1.96981203576919</c:v>
                </c:pt>
                <c:pt idx="916">
                  <c:v>1.96901638357199</c:v>
                </c:pt>
                <c:pt idx="917">
                  <c:v>1.9702183005521301</c:v>
                </c:pt>
                <c:pt idx="918">
                  <c:v>1.9710424319223101</c:v>
                </c:pt>
                <c:pt idx="919">
                  <c:v>1.9647991721576901</c:v>
                </c:pt>
                <c:pt idx="920">
                  <c:v>1.9650505617526199</c:v>
                </c:pt>
                <c:pt idx="921">
                  <c:v>1.96428001629639</c:v>
                </c:pt>
                <c:pt idx="922">
                  <c:v>1.96425966494155</c:v>
                </c:pt>
                <c:pt idx="923">
                  <c:v>1.96264313384208</c:v>
                </c:pt>
                <c:pt idx="924">
                  <c:v>1.96383033963894</c:v>
                </c:pt>
                <c:pt idx="925">
                  <c:v>1.96383196988575</c:v>
                </c:pt>
                <c:pt idx="926">
                  <c:v>1.96549501750988</c:v>
                </c:pt>
                <c:pt idx="927">
                  <c:v>1.96478165022053</c:v>
                </c:pt>
                <c:pt idx="928">
                  <c:v>1.9680635266956601</c:v>
                </c:pt>
                <c:pt idx="929">
                  <c:v>1.9697305500462601</c:v>
                </c:pt>
                <c:pt idx="930">
                  <c:v>1.96966441203309</c:v>
                </c:pt>
                <c:pt idx="931">
                  <c:v>1.9683676904490499</c:v>
                </c:pt>
                <c:pt idx="932">
                  <c:v>1.96557156572352</c:v>
                </c:pt>
                <c:pt idx="933">
                  <c:v>1.9682052684856099</c:v>
                </c:pt>
                <c:pt idx="934">
                  <c:v>1.9692700472487901</c:v>
                </c:pt>
                <c:pt idx="935">
                  <c:v>1.9679618579877001</c:v>
                </c:pt>
                <c:pt idx="936">
                  <c:v>1.9672528082378</c:v>
                </c:pt>
                <c:pt idx="937">
                  <c:v>1.9670288063877901</c:v>
                </c:pt>
                <c:pt idx="938">
                  <c:v>1.9684862872573601</c:v>
                </c:pt>
                <c:pt idx="939">
                  <c:v>1.96964302482707</c:v>
                </c:pt>
                <c:pt idx="940">
                  <c:v>1.9680998246658099</c:v>
                </c:pt>
                <c:pt idx="941">
                  <c:v>1.96480819654489</c:v>
                </c:pt>
                <c:pt idx="942">
                  <c:v>1.9653242997543099</c:v>
                </c:pt>
                <c:pt idx="943">
                  <c:v>1.96534684629372</c:v>
                </c:pt>
                <c:pt idx="944">
                  <c:v>1.96564523698461</c:v>
                </c:pt>
                <c:pt idx="945">
                  <c:v>1.97211566525476</c:v>
                </c:pt>
                <c:pt idx="946">
                  <c:v>1.9723852016088901</c:v>
                </c:pt>
                <c:pt idx="947">
                  <c:v>1.97043787445165</c:v>
                </c:pt>
                <c:pt idx="948">
                  <c:v>1.9664393978888599</c:v>
                </c:pt>
                <c:pt idx="949">
                  <c:v>1.96537174252238</c:v>
                </c:pt>
                <c:pt idx="950">
                  <c:v>1.96665784032958</c:v>
                </c:pt>
                <c:pt idx="951">
                  <c:v>1.96710581752639</c:v>
                </c:pt>
                <c:pt idx="952">
                  <c:v>1.9683667425220299</c:v>
                </c:pt>
                <c:pt idx="953">
                  <c:v>1.9671560463123401</c:v>
                </c:pt>
                <c:pt idx="954">
                  <c:v>1.96853658427225</c:v>
                </c:pt>
                <c:pt idx="955">
                  <c:v>1.96659940344284</c:v>
                </c:pt>
                <c:pt idx="956">
                  <c:v>1.96767321416489</c:v>
                </c:pt>
                <c:pt idx="957">
                  <c:v>1.9686654936896899</c:v>
                </c:pt>
                <c:pt idx="958">
                  <c:v>1.9684082607031801</c:v>
                </c:pt>
                <c:pt idx="959">
                  <c:v>1.97036969524401</c:v>
                </c:pt>
                <c:pt idx="960">
                  <c:v>1.97054796159343</c:v>
                </c:pt>
                <c:pt idx="961">
                  <c:v>1.97179519689361</c:v>
                </c:pt>
                <c:pt idx="962">
                  <c:v>1.9704253188459799</c:v>
                </c:pt>
                <c:pt idx="963">
                  <c:v>1.9719901379551401</c:v>
                </c:pt>
                <c:pt idx="964">
                  <c:v>1.9711738861092301</c:v>
                </c:pt>
                <c:pt idx="965">
                  <c:v>1.9718524419646299</c:v>
                </c:pt>
                <c:pt idx="966">
                  <c:v>1.9710934634834401</c:v>
                </c:pt>
                <c:pt idx="967">
                  <c:v>1.9695493321217901</c:v>
                </c:pt>
                <c:pt idx="968">
                  <c:v>1.9705755650521</c:v>
                </c:pt>
                <c:pt idx="969">
                  <c:v>1.9711443127188499</c:v>
                </c:pt>
                <c:pt idx="970">
                  <c:v>1.97259908368783</c:v>
                </c:pt>
                <c:pt idx="971">
                  <c:v>1.97363759912406</c:v>
                </c:pt>
                <c:pt idx="972">
                  <c:v>1.97021485517864</c:v>
                </c:pt>
                <c:pt idx="973">
                  <c:v>1.97037372033775</c:v>
                </c:pt>
                <c:pt idx="974">
                  <c:v>1.97050522119342</c:v>
                </c:pt>
                <c:pt idx="975">
                  <c:v>1.97070208568322</c:v>
                </c:pt>
                <c:pt idx="976">
                  <c:v>1.97174313680617</c:v>
                </c:pt>
                <c:pt idx="977">
                  <c:v>1.9718653890439199</c:v>
                </c:pt>
                <c:pt idx="978">
                  <c:v>1.96927083636607</c:v>
                </c:pt>
                <c:pt idx="979">
                  <c:v>1.9693399347995799</c:v>
                </c:pt>
                <c:pt idx="980">
                  <c:v>1.9683308917653799</c:v>
                </c:pt>
                <c:pt idx="981">
                  <c:v>1.97558009171849</c:v>
                </c:pt>
                <c:pt idx="982">
                  <c:v>1.9742972638718199</c:v>
                </c:pt>
                <c:pt idx="983">
                  <c:v>1.9749636837072599</c:v>
                </c:pt>
                <c:pt idx="984">
                  <c:v>1.9707228898767499</c:v>
                </c:pt>
                <c:pt idx="985">
                  <c:v>1.97220809972447</c:v>
                </c:pt>
                <c:pt idx="986">
                  <c:v>1.9678375081241199</c:v>
                </c:pt>
                <c:pt idx="987">
                  <c:v>1.96843372962757</c:v>
                </c:pt>
                <c:pt idx="988">
                  <c:v>1.96641365689152</c:v>
                </c:pt>
                <c:pt idx="989">
                  <c:v>1.9659222063433699</c:v>
                </c:pt>
                <c:pt idx="990">
                  <c:v>1.96789011721899</c:v>
                </c:pt>
                <c:pt idx="991">
                  <c:v>1.9658150580105</c:v>
                </c:pt>
                <c:pt idx="992">
                  <c:v>1.9687826181552099</c:v>
                </c:pt>
                <c:pt idx="993">
                  <c:v>1.96869843638052</c:v>
                </c:pt>
                <c:pt idx="994">
                  <c:v>1.96924350830519</c:v>
                </c:pt>
                <c:pt idx="995">
                  <c:v>1.9714984002954401</c:v>
                </c:pt>
                <c:pt idx="996">
                  <c:v>1.97170158293195</c:v>
                </c:pt>
                <c:pt idx="997">
                  <c:v>1.96816745835382</c:v>
                </c:pt>
                <c:pt idx="998">
                  <c:v>1.9680680316505299</c:v>
                </c:pt>
                <c:pt idx="999">
                  <c:v>1.97246996282443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'populacja 200'!$E$3</c:f>
              <c:strCache>
                <c:ptCount val="1"/>
                <c:pt idx="0">
                  <c:v>best global</c:v>
                </c:pt>
              </c:strCache>
            </c:strRef>
          </c:tx>
          <c:marker>
            <c:symbol val="none"/>
          </c:marker>
          <c:cat>
            <c:numRef>
              <c:f>'populacja 200'!$B$4:$B$1004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200'!$E$4:$E$1004</c:f>
              <c:numCache>
                <c:formatCode>General</c:formatCode>
                <c:ptCount val="1001"/>
                <c:pt idx="0">
                  <c:v>1.96960712269613</c:v>
                </c:pt>
                <c:pt idx="1">
                  <c:v>1.98134911108741</c:v>
                </c:pt>
                <c:pt idx="2">
                  <c:v>1.9857184096182801</c:v>
                </c:pt>
                <c:pt idx="3">
                  <c:v>1.98897511778713</c:v>
                </c:pt>
                <c:pt idx="4">
                  <c:v>1.9906499072357999</c:v>
                </c:pt>
                <c:pt idx="5">
                  <c:v>1.9921804305606701</c:v>
                </c:pt>
                <c:pt idx="6">
                  <c:v>1.99431270089568</c:v>
                </c:pt>
                <c:pt idx="7">
                  <c:v>1.9952705414471199</c:v>
                </c:pt>
                <c:pt idx="8">
                  <c:v>1.9962432287060901</c:v>
                </c:pt>
                <c:pt idx="9">
                  <c:v>1.9965194740332901</c:v>
                </c:pt>
                <c:pt idx="10">
                  <c:v>1.9969801515219301</c:v>
                </c:pt>
                <c:pt idx="11">
                  <c:v>1.99709167786294</c:v>
                </c:pt>
                <c:pt idx="12">
                  <c:v>1.99731870096052</c:v>
                </c:pt>
                <c:pt idx="13">
                  <c:v>1.9977807019520599</c:v>
                </c:pt>
                <c:pt idx="14">
                  <c:v>1.9978162074521499</c:v>
                </c:pt>
                <c:pt idx="15">
                  <c:v>1.99784483863619</c:v>
                </c:pt>
                <c:pt idx="16">
                  <c:v>1.99822259978253</c:v>
                </c:pt>
                <c:pt idx="17">
                  <c:v>1.99838445486173</c:v>
                </c:pt>
                <c:pt idx="18">
                  <c:v>1.9984675743821401</c:v>
                </c:pt>
                <c:pt idx="19">
                  <c:v>1.9986873475342299</c:v>
                </c:pt>
                <c:pt idx="20">
                  <c:v>1.9987690137272001</c:v>
                </c:pt>
                <c:pt idx="21">
                  <c:v>1.9988806720860099</c:v>
                </c:pt>
                <c:pt idx="22">
                  <c:v>1.99903709216945</c:v>
                </c:pt>
                <c:pt idx="23">
                  <c:v>1.9991076644312</c:v>
                </c:pt>
                <c:pt idx="24">
                  <c:v>1.9991178955050599</c:v>
                </c:pt>
                <c:pt idx="25">
                  <c:v>1.99914045050324</c:v>
                </c:pt>
                <c:pt idx="26">
                  <c:v>1.9991559585035299</c:v>
                </c:pt>
                <c:pt idx="27">
                  <c:v>1.99918785445131</c:v>
                </c:pt>
                <c:pt idx="28">
                  <c:v>1.9992235623728101</c:v>
                </c:pt>
                <c:pt idx="29">
                  <c:v>1.99923817029995</c:v>
                </c:pt>
                <c:pt idx="30">
                  <c:v>1.99927061818885</c:v>
                </c:pt>
                <c:pt idx="31">
                  <c:v>1.9992930123400201</c:v>
                </c:pt>
                <c:pt idx="32">
                  <c:v>1.9993117037061501</c:v>
                </c:pt>
                <c:pt idx="33">
                  <c:v>1.9993117037061501</c:v>
                </c:pt>
                <c:pt idx="34">
                  <c:v>1.9993164384773701</c:v>
                </c:pt>
                <c:pt idx="35">
                  <c:v>1.99931649649201</c:v>
                </c:pt>
                <c:pt idx="36">
                  <c:v>1.99931818909808</c:v>
                </c:pt>
                <c:pt idx="37">
                  <c:v>1.99945154693423</c:v>
                </c:pt>
                <c:pt idx="38">
                  <c:v>1.99946843810516</c:v>
                </c:pt>
                <c:pt idx="39">
                  <c:v>1.99946843810516</c:v>
                </c:pt>
                <c:pt idx="40">
                  <c:v>1.9994777954996501</c:v>
                </c:pt>
                <c:pt idx="41">
                  <c:v>1.9994779144369801</c:v>
                </c:pt>
                <c:pt idx="42">
                  <c:v>1.9994794085099401</c:v>
                </c:pt>
                <c:pt idx="43">
                  <c:v>1.9994794085099401</c:v>
                </c:pt>
                <c:pt idx="44">
                  <c:v>1.9994795339595699</c:v>
                </c:pt>
                <c:pt idx="45">
                  <c:v>1.9994795339595699</c:v>
                </c:pt>
                <c:pt idx="46">
                  <c:v>1.9994795339595699</c:v>
                </c:pt>
                <c:pt idx="47">
                  <c:v>1.9994855173783601</c:v>
                </c:pt>
                <c:pt idx="48">
                  <c:v>1.99948559072029</c:v>
                </c:pt>
                <c:pt idx="49">
                  <c:v>1.9995011322297001</c:v>
                </c:pt>
                <c:pt idx="50">
                  <c:v>1.99951868751998</c:v>
                </c:pt>
                <c:pt idx="51">
                  <c:v>1.9995186888238401</c:v>
                </c:pt>
                <c:pt idx="52">
                  <c:v>1.99952410340493</c:v>
                </c:pt>
                <c:pt idx="53">
                  <c:v>1.99960073084649</c:v>
                </c:pt>
                <c:pt idx="54">
                  <c:v>1.99960073084649</c:v>
                </c:pt>
                <c:pt idx="55">
                  <c:v>1.9996148844634301</c:v>
                </c:pt>
                <c:pt idx="56">
                  <c:v>1.9996150997161799</c:v>
                </c:pt>
                <c:pt idx="57">
                  <c:v>1.9996151426619599</c:v>
                </c:pt>
                <c:pt idx="58">
                  <c:v>1.9996894757653001</c:v>
                </c:pt>
                <c:pt idx="59">
                  <c:v>1.99970953974083</c:v>
                </c:pt>
                <c:pt idx="60">
                  <c:v>1.99970953974083</c:v>
                </c:pt>
                <c:pt idx="61">
                  <c:v>1.9997113800529001</c:v>
                </c:pt>
                <c:pt idx="62">
                  <c:v>1.9997116969273001</c:v>
                </c:pt>
                <c:pt idx="63">
                  <c:v>1.9997161222281701</c:v>
                </c:pt>
                <c:pt idx="64">
                  <c:v>1.9997161222281701</c:v>
                </c:pt>
                <c:pt idx="65">
                  <c:v>1.9997161222281701</c:v>
                </c:pt>
                <c:pt idx="66">
                  <c:v>1.9997176694868299</c:v>
                </c:pt>
                <c:pt idx="67">
                  <c:v>1.9997180034208</c:v>
                </c:pt>
                <c:pt idx="68">
                  <c:v>1.99973188879719</c:v>
                </c:pt>
                <c:pt idx="69">
                  <c:v>1.99974839487176</c:v>
                </c:pt>
                <c:pt idx="70">
                  <c:v>1.99974839487176</c:v>
                </c:pt>
                <c:pt idx="71">
                  <c:v>1.99975785084479</c:v>
                </c:pt>
                <c:pt idx="72">
                  <c:v>1.99978151804427</c:v>
                </c:pt>
                <c:pt idx="73">
                  <c:v>1.99978184303984</c:v>
                </c:pt>
                <c:pt idx="74">
                  <c:v>1.99978184303984</c:v>
                </c:pt>
                <c:pt idx="75">
                  <c:v>1.99978313809305</c:v>
                </c:pt>
                <c:pt idx="76">
                  <c:v>1.9997847575574299</c:v>
                </c:pt>
                <c:pt idx="77">
                  <c:v>1.99978541517147</c:v>
                </c:pt>
                <c:pt idx="78">
                  <c:v>1.99978675022747</c:v>
                </c:pt>
                <c:pt idx="79">
                  <c:v>1.9997899496517</c:v>
                </c:pt>
                <c:pt idx="80">
                  <c:v>1.9997899496517</c:v>
                </c:pt>
                <c:pt idx="81">
                  <c:v>1.99979141919352</c:v>
                </c:pt>
                <c:pt idx="82">
                  <c:v>1.9997951032496</c:v>
                </c:pt>
                <c:pt idx="83">
                  <c:v>1.99979521269671</c:v>
                </c:pt>
                <c:pt idx="84">
                  <c:v>1.99979521269671</c:v>
                </c:pt>
                <c:pt idx="85">
                  <c:v>1.99979522353735</c:v>
                </c:pt>
                <c:pt idx="86">
                  <c:v>1.99979522353735</c:v>
                </c:pt>
                <c:pt idx="87">
                  <c:v>1.99979522353735</c:v>
                </c:pt>
                <c:pt idx="88">
                  <c:v>1.99979522353735</c:v>
                </c:pt>
                <c:pt idx="89">
                  <c:v>1.9997955670965699</c:v>
                </c:pt>
                <c:pt idx="90">
                  <c:v>1.9997983435450699</c:v>
                </c:pt>
                <c:pt idx="91">
                  <c:v>1.9997983435450699</c:v>
                </c:pt>
                <c:pt idx="92">
                  <c:v>1.99979834374996</c:v>
                </c:pt>
                <c:pt idx="93">
                  <c:v>1.99979834374996</c:v>
                </c:pt>
                <c:pt idx="94">
                  <c:v>1.9997984091476799</c:v>
                </c:pt>
                <c:pt idx="95">
                  <c:v>1.9997984091476799</c:v>
                </c:pt>
                <c:pt idx="96">
                  <c:v>1.9997984222234999</c:v>
                </c:pt>
                <c:pt idx="97">
                  <c:v>1.9998041364075501</c:v>
                </c:pt>
                <c:pt idx="98">
                  <c:v>1.9998047187355099</c:v>
                </c:pt>
                <c:pt idx="99">
                  <c:v>1.9998047187355099</c:v>
                </c:pt>
                <c:pt idx="100">
                  <c:v>1.9998207907329399</c:v>
                </c:pt>
                <c:pt idx="101">
                  <c:v>1.9998207907329399</c:v>
                </c:pt>
                <c:pt idx="102">
                  <c:v>1.9998207907329399</c:v>
                </c:pt>
                <c:pt idx="103">
                  <c:v>1.9998266297985099</c:v>
                </c:pt>
                <c:pt idx="104">
                  <c:v>1.999827693501</c:v>
                </c:pt>
                <c:pt idx="105">
                  <c:v>1.999827693501</c:v>
                </c:pt>
                <c:pt idx="106">
                  <c:v>1.99982779943469</c:v>
                </c:pt>
                <c:pt idx="107">
                  <c:v>1.99982779943469</c:v>
                </c:pt>
                <c:pt idx="108">
                  <c:v>1.99983073047867</c:v>
                </c:pt>
                <c:pt idx="109">
                  <c:v>1.99983073047867</c:v>
                </c:pt>
                <c:pt idx="110">
                  <c:v>1.99983073047867</c:v>
                </c:pt>
                <c:pt idx="111">
                  <c:v>1.999908863211</c:v>
                </c:pt>
                <c:pt idx="112">
                  <c:v>1.9999088664892699</c:v>
                </c:pt>
                <c:pt idx="113">
                  <c:v>1.9999088687617099</c:v>
                </c:pt>
                <c:pt idx="114">
                  <c:v>1.9999088687617099</c:v>
                </c:pt>
                <c:pt idx="115">
                  <c:v>1.9999089018982901</c:v>
                </c:pt>
                <c:pt idx="116">
                  <c:v>1.9999089018982901</c:v>
                </c:pt>
                <c:pt idx="117">
                  <c:v>1.9999089018982901</c:v>
                </c:pt>
                <c:pt idx="118">
                  <c:v>1.9999089018982901</c:v>
                </c:pt>
                <c:pt idx="119">
                  <c:v>1.9999089018982901</c:v>
                </c:pt>
                <c:pt idx="120">
                  <c:v>1.9999089018982901</c:v>
                </c:pt>
                <c:pt idx="121">
                  <c:v>1.9999089018982901</c:v>
                </c:pt>
                <c:pt idx="122">
                  <c:v>1.9999089018982901</c:v>
                </c:pt>
                <c:pt idx="123">
                  <c:v>1.9999089018982901</c:v>
                </c:pt>
                <c:pt idx="124">
                  <c:v>1.9999089018982901</c:v>
                </c:pt>
                <c:pt idx="125">
                  <c:v>1.9999089018982901</c:v>
                </c:pt>
                <c:pt idx="126">
                  <c:v>1.9999089018982901</c:v>
                </c:pt>
                <c:pt idx="127">
                  <c:v>1.99990890281099</c:v>
                </c:pt>
                <c:pt idx="128">
                  <c:v>1.9999103150506501</c:v>
                </c:pt>
                <c:pt idx="129">
                  <c:v>1.9999125374578901</c:v>
                </c:pt>
                <c:pt idx="130">
                  <c:v>1.9999125374578901</c:v>
                </c:pt>
                <c:pt idx="131">
                  <c:v>1.9999125374578901</c:v>
                </c:pt>
                <c:pt idx="132">
                  <c:v>1.9999153253384101</c:v>
                </c:pt>
                <c:pt idx="133">
                  <c:v>1.9999153253384101</c:v>
                </c:pt>
                <c:pt idx="134">
                  <c:v>1.9999153253384101</c:v>
                </c:pt>
                <c:pt idx="135">
                  <c:v>1.9999153253384101</c:v>
                </c:pt>
                <c:pt idx="136">
                  <c:v>1.99991534539452</c:v>
                </c:pt>
                <c:pt idx="137">
                  <c:v>1.9999158962226999</c:v>
                </c:pt>
                <c:pt idx="138">
                  <c:v>1.9999158962226999</c:v>
                </c:pt>
                <c:pt idx="139">
                  <c:v>1.9999158962226999</c:v>
                </c:pt>
                <c:pt idx="140">
                  <c:v>1.9999158962226999</c:v>
                </c:pt>
                <c:pt idx="141">
                  <c:v>1.9999158962226999</c:v>
                </c:pt>
                <c:pt idx="142">
                  <c:v>1.9999158962226999</c:v>
                </c:pt>
                <c:pt idx="143">
                  <c:v>1.9999158962226999</c:v>
                </c:pt>
                <c:pt idx="144">
                  <c:v>1.9999158962226999</c:v>
                </c:pt>
                <c:pt idx="145">
                  <c:v>1.9999158962226999</c:v>
                </c:pt>
                <c:pt idx="146">
                  <c:v>1.9999158962226999</c:v>
                </c:pt>
                <c:pt idx="147">
                  <c:v>1.9999158962226999</c:v>
                </c:pt>
                <c:pt idx="148">
                  <c:v>1.9999158962226999</c:v>
                </c:pt>
                <c:pt idx="149">
                  <c:v>1.9999158962226999</c:v>
                </c:pt>
                <c:pt idx="150">
                  <c:v>1.9999158962226999</c:v>
                </c:pt>
                <c:pt idx="151">
                  <c:v>1.9999158962226999</c:v>
                </c:pt>
                <c:pt idx="152">
                  <c:v>1.9999158962226999</c:v>
                </c:pt>
                <c:pt idx="153">
                  <c:v>1.9999158962226999</c:v>
                </c:pt>
                <c:pt idx="154">
                  <c:v>1.9999158962226999</c:v>
                </c:pt>
                <c:pt idx="155">
                  <c:v>1.99992645099758</c:v>
                </c:pt>
                <c:pt idx="156">
                  <c:v>1.99992645221995</c:v>
                </c:pt>
                <c:pt idx="157">
                  <c:v>1.9999276785413</c:v>
                </c:pt>
                <c:pt idx="158">
                  <c:v>1.9999276785413</c:v>
                </c:pt>
                <c:pt idx="159">
                  <c:v>1.9999276785413</c:v>
                </c:pt>
                <c:pt idx="160">
                  <c:v>1.9999276785413</c:v>
                </c:pt>
                <c:pt idx="161">
                  <c:v>1.9999277361019101</c:v>
                </c:pt>
                <c:pt idx="162">
                  <c:v>1.9999277553244801</c:v>
                </c:pt>
                <c:pt idx="163">
                  <c:v>1.9999277553244801</c:v>
                </c:pt>
                <c:pt idx="164">
                  <c:v>1.9999277553244801</c:v>
                </c:pt>
                <c:pt idx="165">
                  <c:v>1.9999277553244801</c:v>
                </c:pt>
                <c:pt idx="166">
                  <c:v>1.9999277553244801</c:v>
                </c:pt>
                <c:pt idx="167">
                  <c:v>1.99992899458428</c:v>
                </c:pt>
                <c:pt idx="168">
                  <c:v>1.9999290430132399</c:v>
                </c:pt>
                <c:pt idx="169">
                  <c:v>1.9999307998901199</c:v>
                </c:pt>
                <c:pt idx="170">
                  <c:v>1.9999307998901199</c:v>
                </c:pt>
                <c:pt idx="171">
                  <c:v>1.99993079997394</c:v>
                </c:pt>
                <c:pt idx="172">
                  <c:v>1.99993079997394</c:v>
                </c:pt>
                <c:pt idx="173">
                  <c:v>1.99993079997394</c:v>
                </c:pt>
                <c:pt idx="174">
                  <c:v>1.99993079997394</c:v>
                </c:pt>
                <c:pt idx="175">
                  <c:v>1.99993079997394</c:v>
                </c:pt>
                <c:pt idx="176">
                  <c:v>1.99993079997394</c:v>
                </c:pt>
                <c:pt idx="177">
                  <c:v>1.99993079997394</c:v>
                </c:pt>
                <c:pt idx="178">
                  <c:v>1.99993079997394</c:v>
                </c:pt>
                <c:pt idx="179">
                  <c:v>1.99993079997394</c:v>
                </c:pt>
                <c:pt idx="180">
                  <c:v>1.99993079997394</c:v>
                </c:pt>
                <c:pt idx="181">
                  <c:v>1.99993079997394</c:v>
                </c:pt>
                <c:pt idx="182">
                  <c:v>1.99993079997394</c:v>
                </c:pt>
                <c:pt idx="183">
                  <c:v>1.99993079997394</c:v>
                </c:pt>
                <c:pt idx="184">
                  <c:v>1.99993079997394</c:v>
                </c:pt>
                <c:pt idx="185">
                  <c:v>1.99993079997394</c:v>
                </c:pt>
                <c:pt idx="186">
                  <c:v>1.99993079997394</c:v>
                </c:pt>
                <c:pt idx="187">
                  <c:v>1.9999308006724399</c:v>
                </c:pt>
                <c:pt idx="188">
                  <c:v>1.9999308006724399</c:v>
                </c:pt>
                <c:pt idx="189">
                  <c:v>1.9999308006724399</c:v>
                </c:pt>
                <c:pt idx="190">
                  <c:v>1.99993095797575</c:v>
                </c:pt>
                <c:pt idx="191">
                  <c:v>1.99993119949888</c:v>
                </c:pt>
                <c:pt idx="192">
                  <c:v>1.99993341617381</c:v>
                </c:pt>
                <c:pt idx="193">
                  <c:v>1.99993341617381</c:v>
                </c:pt>
                <c:pt idx="194">
                  <c:v>1.99993341617381</c:v>
                </c:pt>
                <c:pt idx="195">
                  <c:v>1.99993341617381</c:v>
                </c:pt>
                <c:pt idx="196">
                  <c:v>1.99993341617381</c:v>
                </c:pt>
                <c:pt idx="197">
                  <c:v>1.9999406993234099</c:v>
                </c:pt>
                <c:pt idx="198">
                  <c:v>1.9999407396055899</c:v>
                </c:pt>
                <c:pt idx="199">
                  <c:v>1.9999408529363401</c:v>
                </c:pt>
                <c:pt idx="200">
                  <c:v>1.9999408529363401</c:v>
                </c:pt>
                <c:pt idx="201">
                  <c:v>1.9999408529363401</c:v>
                </c:pt>
                <c:pt idx="202">
                  <c:v>1.9999408529363401</c:v>
                </c:pt>
                <c:pt idx="203">
                  <c:v>1.9999408529363401</c:v>
                </c:pt>
                <c:pt idx="204">
                  <c:v>1.9999408529363401</c:v>
                </c:pt>
                <c:pt idx="205">
                  <c:v>1.9999408529363401</c:v>
                </c:pt>
                <c:pt idx="206">
                  <c:v>1.9999409307579501</c:v>
                </c:pt>
                <c:pt idx="207">
                  <c:v>1.9999409307579501</c:v>
                </c:pt>
                <c:pt idx="208">
                  <c:v>1.9999409310443299</c:v>
                </c:pt>
                <c:pt idx="209">
                  <c:v>1.9999409310443299</c:v>
                </c:pt>
                <c:pt idx="210">
                  <c:v>1.9999409310443299</c:v>
                </c:pt>
                <c:pt idx="211">
                  <c:v>1.9999409310443299</c:v>
                </c:pt>
                <c:pt idx="212">
                  <c:v>1.9999409310443299</c:v>
                </c:pt>
                <c:pt idx="213">
                  <c:v>1.99994093117705</c:v>
                </c:pt>
                <c:pt idx="214">
                  <c:v>1.99994093117705</c:v>
                </c:pt>
                <c:pt idx="215">
                  <c:v>1.99994093117705</c:v>
                </c:pt>
                <c:pt idx="216">
                  <c:v>1.99994093117705</c:v>
                </c:pt>
                <c:pt idx="217">
                  <c:v>1.9999497854807999</c:v>
                </c:pt>
                <c:pt idx="218">
                  <c:v>1.9999497854807999</c:v>
                </c:pt>
                <c:pt idx="219">
                  <c:v>1.9999753606555299</c:v>
                </c:pt>
                <c:pt idx="220">
                  <c:v>1.9999753606555299</c:v>
                </c:pt>
                <c:pt idx="221">
                  <c:v>1.9999753606555299</c:v>
                </c:pt>
                <c:pt idx="222">
                  <c:v>1.9999753606555299</c:v>
                </c:pt>
                <c:pt idx="223">
                  <c:v>1.9999753606555299</c:v>
                </c:pt>
                <c:pt idx="224">
                  <c:v>1.9999753606555299</c:v>
                </c:pt>
                <c:pt idx="225">
                  <c:v>1.9999753606555299</c:v>
                </c:pt>
                <c:pt idx="226">
                  <c:v>1.9999753606555299</c:v>
                </c:pt>
                <c:pt idx="227">
                  <c:v>1.9999753606555299</c:v>
                </c:pt>
                <c:pt idx="228">
                  <c:v>1.99997541394601</c:v>
                </c:pt>
                <c:pt idx="229">
                  <c:v>1.9999768995462199</c:v>
                </c:pt>
                <c:pt idx="230">
                  <c:v>1.9999768995462199</c:v>
                </c:pt>
                <c:pt idx="231">
                  <c:v>1.9999768995462199</c:v>
                </c:pt>
                <c:pt idx="232">
                  <c:v>1.9999768995462199</c:v>
                </c:pt>
                <c:pt idx="233">
                  <c:v>1.9999768995462199</c:v>
                </c:pt>
                <c:pt idx="234">
                  <c:v>1.9999768995462199</c:v>
                </c:pt>
                <c:pt idx="235">
                  <c:v>1.99997689986287</c:v>
                </c:pt>
                <c:pt idx="236">
                  <c:v>1.99997689986287</c:v>
                </c:pt>
                <c:pt idx="237">
                  <c:v>1.99997689986287</c:v>
                </c:pt>
                <c:pt idx="238">
                  <c:v>1.99997689986287</c:v>
                </c:pt>
                <c:pt idx="239">
                  <c:v>1.99997689986287</c:v>
                </c:pt>
                <c:pt idx="240">
                  <c:v>1.99997689986287</c:v>
                </c:pt>
                <c:pt idx="241">
                  <c:v>1.99997689986287</c:v>
                </c:pt>
                <c:pt idx="242">
                  <c:v>1.99997689986287</c:v>
                </c:pt>
                <c:pt idx="243">
                  <c:v>1.99997689986287</c:v>
                </c:pt>
                <c:pt idx="244">
                  <c:v>1.99997689986287</c:v>
                </c:pt>
                <c:pt idx="245">
                  <c:v>1.99997689986287</c:v>
                </c:pt>
                <c:pt idx="246">
                  <c:v>1.9999803061555901</c:v>
                </c:pt>
                <c:pt idx="247">
                  <c:v>1.9999866709640699</c:v>
                </c:pt>
                <c:pt idx="248">
                  <c:v>1.9999875470066799</c:v>
                </c:pt>
                <c:pt idx="249">
                  <c:v>1.9999877362637899</c:v>
                </c:pt>
                <c:pt idx="250">
                  <c:v>1.9999912807746101</c:v>
                </c:pt>
                <c:pt idx="251">
                  <c:v>1.9999912807746101</c:v>
                </c:pt>
                <c:pt idx="252">
                  <c:v>1.9999912807746101</c:v>
                </c:pt>
                <c:pt idx="253">
                  <c:v>1.9999912807746101</c:v>
                </c:pt>
                <c:pt idx="254">
                  <c:v>1.9999912807746101</c:v>
                </c:pt>
                <c:pt idx="255">
                  <c:v>1.9999912807746101</c:v>
                </c:pt>
                <c:pt idx="256">
                  <c:v>1.9999912807746101</c:v>
                </c:pt>
                <c:pt idx="257">
                  <c:v>1.9999912807746101</c:v>
                </c:pt>
                <c:pt idx="258">
                  <c:v>1.9999915491059701</c:v>
                </c:pt>
                <c:pt idx="259">
                  <c:v>1.9999915491059701</c:v>
                </c:pt>
                <c:pt idx="260">
                  <c:v>1.9999915491059701</c:v>
                </c:pt>
                <c:pt idx="261">
                  <c:v>1.9999915491059701</c:v>
                </c:pt>
                <c:pt idx="262">
                  <c:v>1.9999915491059701</c:v>
                </c:pt>
                <c:pt idx="263">
                  <c:v>1.9999915491059701</c:v>
                </c:pt>
                <c:pt idx="264">
                  <c:v>1.9999915491059701</c:v>
                </c:pt>
                <c:pt idx="265">
                  <c:v>1.9999915491059701</c:v>
                </c:pt>
                <c:pt idx="266">
                  <c:v>1.9999915491059701</c:v>
                </c:pt>
                <c:pt idx="267">
                  <c:v>1.9999915491059701</c:v>
                </c:pt>
                <c:pt idx="268">
                  <c:v>1.9999915491059701</c:v>
                </c:pt>
                <c:pt idx="269">
                  <c:v>1.9999915491059701</c:v>
                </c:pt>
                <c:pt idx="270">
                  <c:v>1.9999915491059701</c:v>
                </c:pt>
                <c:pt idx="271">
                  <c:v>1.9999915491059701</c:v>
                </c:pt>
                <c:pt idx="272">
                  <c:v>1.9999915491059701</c:v>
                </c:pt>
                <c:pt idx="273">
                  <c:v>1.9999915491059701</c:v>
                </c:pt>
                <c:pt idx="274">
                  <c:v>1.9999915631364</c:v>
                </c:pt>
                <c:pt idx="275">
                  <c:v>1.9999915631364</c:v>
                </c:pt>
                <c:pt idx="276">
                  <c:v>1.9999915631364</c:v>
                </c:pt>
                <c:pt idx="277">
                  <c:v>1.9999915631364</c:v>
                </c:pt>
                <c:pt idx="278">
                  <c:v>1.9999915631364</c:v>
                </c:pt>
                <c:pt idx="279">
                  <c:v>1.9999915631364</c:v>
                </c:pt>
                <c:pt idx="280">
                  <c:v>1.9999915631364</c:v>
                </c:pt>
                <c:pt idx="281">
                  <c:v>1.9999915631364</c:v>
                </c:pt>
                <c:pt idx="282">
                  <c:v>1.9999918285457201</c:v>
                </c:pt>
                <c:pt idx="283">
                  <c:v>1.9999918285457201</c:v>
                </c:pt>
                <c:pt idx="284">
                  <c:v>1.9999918285457201</c:v>
                </c:pt>
                <c:pt idx="285">
                  <c:v>1.9999918285457201</c:v>
                </c:pt>
                <c:pt idx="286">
                  <c:v>1.9999918286737799</c:v>
                </c:pt>
                <c:pt idx="287">
                  <c:v>1.9999918286737799</c:v>
                </c:pt>
                <c:pt idx="288">
                  <c:v>1.9999918286737799</c:v>
                </c:pt>
                <c:pt idx="289">
                  <c:v>1.9999918286737799</c:v>
                </c:pt>
                <c:pt idx="290">
                  <c:v>1.9999918286737799</c:v>
                </c:pt>
                <c:pt idx="291">
                  <c:v>1.9999918286737799</c:v>
                </c:pt>
                <c:pt idx="292">
                  <c:v>1.9999918286737799</c:v>
                </c:pt>
                <c:pt idx="293">
                  <c:v>1.9999918286737799</c:v>
                </c:pt>
                <c:pt idx="294">
                  <c:v>1.9999918286737799</c:v>
                </c:pt>
                <c:pt idx="295">
                  <c:v>1.9999924348832701</c:v>
                </c:pt>
                <c:pt idx="296">
                  <c:v>1.9999924348832701</c:v>
                </c:pt>
                <c:pt idx="297">
                  <c:v>1.9999924348832701</c:v>
                </c:pt>
                <c:pt idx="298">
                  <c:v>1.9999924348832701</c:v>
                </c:pt>
                <c:pt idx="299">
                  <c:v>1.9999924399217399</c:v>
                </c:pt>
                <c:pt idx="300">
                  <c:v>1.9999924399217399</c:v>
                </c:pt>
                <c:pt idx="301">
                  <c:v>1.9999924399217399</c:v>
                </c:pt>
                <c:pt idx="302">
                  <c:v>1.9999924399217399</c:v>
                </c:pt>
                <c:pt idx="303">
                  <c:v>1.9999924399217399</c:v>
                </c:pt>
                <c:pt idx="304">
                  <c:v>1.9999924399217399</c:v>
                </c:pt>
                <c:pt idx="305">
                  <c:v>1.9999924399217399</c:v>
                </c:pt>
                <c:pt idx="306">
                  <c:v>1.9999924399217399</c:v>
                </c:pt>
                <c:pt idx="307">
                  <c:v>1.9999924399217399</c:v>
                </c:pt>
                <c:pt idx="308">
                  <c:v>1.99999250175248</c:v>
                </c:pt>
                <c:pt idx="309">
                  <c:v>1.99999250175248</c:v>
                </c:pt>
                <c:pt idx="310">
                  <c:v>1.99999250175248</c:v>
                </c:pt>
                <c:pt idx="311">
                  <c:v>1.99999250175248</c:v>
                </c:pt>
                <c:pt idx="312">
                  <c:v>1.99999250175248</c:v>
                </c:pt>
                <c:pt idx="313">
                  <c:v>1.99999250175248</c:v>
                </c:pt>
                <c:pt idx="314">
                  <c:v>1.99999250175248</c:v>
                </c:pt>
                <c:pt idx="315">
                  <c:v>1.99999250175248</c:v>
                </c:pt>
                <c:pt idx="316">
                  <c:v>1.99999250175248</c:v>
                </c:pt>
                <c:pt idx="317">
                  <c:v>1.99999250175248</c:v>
                </c:pt>
                <c:pt idx="318">
                  <c:v>1.99999250175248</c:v>
                </c:pt>
                <c:pt idx="319">
                  <c:v>1.99999250175248</c:v>
                </c:pt>
                <c:pt idx="320">
                  <c:v>1.99999250175248</c:v>
                </c:pt>
                <c:pt idx="321">
                  <c:v>1.99999250175248</c:v>
                </c:pt>
                <c:pt idx="322">
                  <c:v>1.9999927775367701</c:v>
                </c:pt>
                <c:pt idx="323">
                  <c:v>1.9999927775367701</c:v>
                </c:pt>
                <c:pt idx="324">
                  <c:v>1.9999927775367701</c:v>
                </c:pt>
                <c:pt idx="325">
                  <c:v>1.9999927775367701</c:v>
                </c:pt>
                <c:pt idx="326">
                  <c:v>1.9999927775367701</c:v>
                </c:pt>
                <c:pt idx="327">
                  <c:v>1.9999927775367701</c:v>
                </c:pt>
                <c:pt idx="328">
                  <c:v>1.9999927775367701</c:v>
                </c:pt>
                <c:pt idx="329">
                  <c:v>1.9999927775367701</c:v>
                </c:pt>
                <c:pt idx="330">
                  <c:v>1.9999936931886799</c:v>
                </c:pt>
                <c:pt idx="331">
                  <c:v>1.9999936931886799</c:v>
                </c:pt>
                <c:pt idx="332">
                  <c:v>1.9999936931886799</c:v>
                </c:pt>
                <c:pt idx="333">
                  <c:v>1.9999936931886799</c:v>
                </c:pt>
                <c:pt idx="334">
                  <c:v>1.9999936931886799</c:v>
                </c:pt>
                <c:pt idx="335">
                  <c:v>1.9999936931886799</c:v>
                </c:pt>
                <c:pt idx="336">
                  <c:v>1.9999936931886799</c:v>
                </c:pt>
                <c:pt idx="337">
                  <c:v>1.9999936931886799</c:v>
                </c:pt>
                <c:pt idx="338">
                  <c:v>1.9999936931886799</c:v>
                </c:pt>
                <c:pt idx="339">
                  <c:v>1.9999936931886799</c:v>
                </c:pt>
                <c:pt idx="340">
                  <c:v>1.99999424640339</c:v>
                </c:pt>
                <c:pt idx="341">
                  <c:v>1.99999424640339</c:v>
                </c:pt>
                <c:pt idx="342">
                  <c:v>1.99999424640339</c:v>
                </c:pt>
                <c:pt idx="343">
                  <c:v>1.99999424640339</c:v>
                </c:pt>
                <c:pt idx="344">
                  <c:v>1.99999424640339</c:v>
                </c:pt>
                <c:pt idx="345">
                  <c:v>1.99999424640339</c:v>
                </c:pt>
                <c:pt idx="346">
                  <c:v>1.99999424640339</c:v>
                </c:pt>
                <c:pt idx="347">
                  <c:v>1.99999424640339</c:v>
                </c:pt>
                <c:pt idx="348">
                  <c:v>1.99999425677836</c:v>
                </c:pt>
                <c:pt idx="349">
                  <c:v>1.99999425677836</c:v>
                </c:pt>
                <c:pt idx="350">
                  <c:v>1.99999425677836</c:v>
                </c:pt>
                <c:pt idx="351">
                  <c:v>1.99999425677836</c:v>
                </c:pt>
                <c:pt idx="352">
                  <c:v>1.99999425677836</c:v>
                </c:pt>
                <c:pt idx="353">
                  <c:v>1.99999425677836</c:v>
                </c:pt>
                <c:pt idx="354">
                  <c:v>1.99999425677836</c:v>
                </c:pt>
                <c:pt idx="355">
                  <c:v>1.99999425677836</c:v>
                </c:pt>
                <c:pt idx="356">
                  <c:v>1.99999425677836</c:v>
                </c:pt>
                <c:pt idx="357">
                  <c:v>1.99999425677836</c:v>
                </c:pt>
                <c:pt idx="358">
                  <c:v>1.99999425677836</c:v>
                </c:pt>
                <c:pt idx="359">
                  <c:v>1.99999425677836</c:v>
                </c:pt>
                <c:pt idx="360">
                  <c:v>1.99999425677836</c:v>
                </c:pt>
                <c:pt idx="361">
                  <c:v>1.99999425677836</c:v>
                </c:pt>
                <c:pt idx="362">
                  <c:v>1.99999425677836</c:v>
                </c:pt>
                <c:pt idx="363">
                  <c:v>1.99999425677836</c:v>
                </c:pt>
                <c:pt idx="364">
                  <c:v>1.99999425677836</c:v>
                </c:pt>
                <c:pt idx="365">
                  <c:v>1.99999425677836</c:v>
                </c:pt>
                <c:pt idx="366">
                  <c:v>1.99999425677836</c:v>
                </c:pt>
                <c:pt idx="367">
                  <c:v>1.99999425677836</c:v>
                </c:pt>
                <c:pt idx="368">
                  <c:v>1.99999425677836</c:v>
                </c:pt>
                <c:pt idx="369">
                  <c:v>1.99999425677836</c:v>
                </c:pt>
                <c:pt idx="370">
                  <c:v>1.99999425677836</c:v>
                </c:pt>
                <c:pt idx="371">
                  <c:v>1.99999425677836</c:v>
                </c:pt>
                <c:pt idx="372">
                  <c:v>1.99999425677836</c:v>
                </c:pt>
                <c:pt idx="373">
                  <c:v>1.99999425677836</c:v>
                </c:pt>
                <c:pt idx="374">
                  <c:v>1.99999425677836</c:v>
                </c:pt>
                <c:pt idx="375">
                  <c:v>1.99999425707638</c:v>
                </c:pt>
                <c:pt idx="376">
                  <c:v>1.9999942588575499</c:v>
                </c:pt>
                <c:pt idx="377">
                  <c:v>1.9999942588575499</c:v>
                </c:pt>
                <c:pt idx="378">
                  <c:v>1.9999942588575499</c:v>
                </c:pt>
                <c:pt idx="379">
                  <c:v>1.9999942588575499</c:v>
                </c:pt>
                <c:pt idx="380">
                  <c:v>1.9999942588575499</c:v>
                </c:pt>
                <c:pt idx="381">
                  <c:v>1.9999942589786199</c:v>
                </c:pt>
                <c:pt idx="382">
                  <c:v>1.9999942589786199</c:v>
                </c:pt>
                <c:pt idx="383">
                  <c:v>1.9999942589786199</c:v>
                </c:pt>
                <c:pt idx="384">
                  <c:v>1.9999942589786199</c:v>
                </c:pt>
                <c:pt idx="385">
                  <c:v>1.9999942789346099</c:v>
                </c:pt>
                <c:pt idx="386">
                  <c:v>1.9999942789346099</c:v>
                </c:pt>
                <c:pt idx="387">
                  <c:v>1.9999942789346099</c:v>
                </c:pt>
                <c:pt idx="388">
                  <c:v>1.9999942789346099</c:v>
                </c:pt>
                <c:pt idx="389">
                  <c:v>1.9999942789346099</c:v>
                </c:pt>
                <c:pt idx="390">
                  <c:v>1.9999942789346099</c:v>
                </c:pt>
                <c:pt idx="391">
                  <c:v>1.9999942789346099</c:v>
                </c:pt>
                <c:pt idx="392">
                  <c:v>1.9999942789346099</c:v>
                </c:pt>
                <c:pt idx="393">
                  <c:v>1.9999942789346099</c:v>
                </c:pt>
                <c:pt idx="394">
                  <c:v>1.9999942789346099</c:v>
                </c:pt>
                <c:pt idx="395">
                  <c:v>1.9999942789346099</c:v>
                </c:pt>
                <c:pt idx="396">
                  <c:v>1.9999942789346099</c:v>
                </c:pt>
                <c:pt idx="397">
                  <c:v>1.9999945847075999</c:v>
                </c:pt>
                <c:pt idx="398">
                  <c:v>1.9999945847075999</c:v>
                </c:pt>
                <c:pt idx="399">
                  <c:v>1.9999945847075999</c:v>
                </c:pt>
                <c:pt idx="400">
                  <c:v>1.9999945847075999</c:v>
                </c:pt>
                <c:pt idx="401">
                  <c:v>1.9999945847075999</c:v>
                </c:pt>
                <c:pt idx="402">
                  <c:v>1.9999945847075999</c:v>
                </c:pt>
                <c:pt idx="403">
                  <c:v>1.9999955504764999</c:v>
                </c:pt>
                <c:pt idx="404">
                  <c:v>1.9999955504764999</c:v>
                </c:pt>
                <c:pt idx="405">
                  <c:v>1.9999955504834801</c:v>
                </c:pt>
                <c:pt idx="406">
                  <c:v>1.9999955504834801</c:v>
                </c:pt>
                <c:pt idx="407">
                  <c:v>1.9999955504834801</c:v>
                </c:pt>
                <c:pt idx="408">
                  <c:v>1.9999955504834801</c:v>
                </c:pt>
                <c:pt idx="409">
                  <c:v>1.9999955504834801</c:v>
                </c:pt>
                <c:pt idx="410">
                  <c:v>1.9999955504834801</c:v>
                </c:pt>
                <c:pt idx="411">
                  <c:v>1.9999955504834801</c:v>
                </c:pt>
                <c:pt idx="412">
                  <c:v>1.9999955504834801</c:v>
                </c:pt>
                <c:pt idx="413">
                  <c:v>1.9999955504834801</c:v>
                </c:pt>
                <c:pt idx="414">
                  <c:v>1.9999955505882601</c:v>
                </c:pt>
                <c:pt idx="415">
                  <c:v>1.9999955505882601</c:v>
                </c:pt>
                <c:pt idx="416">
                  <c:v>1.9999955505882601</c:v>
                </c:pt>
                <c:pt idx="417">
                  <c:v>1.9999955505882601</c:v>
                </c:pt>
                <c:pt idx="418">
                  <c:v>1.9999955505882601</c:v>
                </c:pt>
                <c:pt idx="419">
                  <c:v>1.9999955505882601</c:v>
                </c:pt>
                <c:pt idx="420">
                  <c:v>1.9999955505882601</c:v>
                </c:pt>
                <c:pt idx="421">
                  <c:v>1.9999955505882601</c:v>
                </c:pt>
                <c:pt idx="422">
                  <c:v>1.9999955505882601</c:v>
                </c:pt>
                <c:pt idx="423">
                  <c:v>1.9999955601622901</c:v>
                </c:pt>
                <c:pt idx="424">
                  <c:v>1.9999955649888901</c:v>
                </c:pt>
                <c:pt idx="425">
                  <c:v>1.9999955649888901</c:v>
                </c:pt>
                <c:pt idx="426">
                  <c:v>1.9999955649888901</c:v>
                </c:pt>
                <c:pt idx="427">
                  <c:v>1.9999955649888901</c:v>
                </c:pt>
                <c:pt idx="428">
                  <c:v>1.9999955679504999</c:v>
                </c:pt>
                <c:pt idx="429">
                  <c:v>1.9999955679504999</c:v>
                </c:pt>
                <c:pt idx="430">
                  <c:v>1.9999955679504999</c:v>
                </c:pt>
                <c:pt idx="431">
                  <c:v>1.9999955679504999</c:v>
                </c:pt>
                <c:pt idx="432">
                  <c:v>1.9999955679504999</c:v>
                </c:pt>
                <c:pt idx="433">
                  <c:v>1.99999559399038</c:v>
                </c:pt>
                <c:pt idx="434">
                  <c:v>1.99999559399038</c:v>
                </c:pt>
                <c:pt idx="435">
                  <c:v>1.99999559399038</c:v>
                </c:pt>
                <c:pt idx="436">
                  <c:v>1.99999559399038</c:v>
                </c:pt>
                <c:pt idx="437">
                  <c:v>1.99999559399038</c:v>
                </c:pt>
                <c:pt idx="438">
                  <c:v>1.99999559399038</c:v>
                </c:pt>
                <c:pt idx="439">
                  <c:v>1.99999559399038</c:v>
                </c:pt>
                <c:pt idx="440">
                  <c:v>1.99999559399038</c:v>
                </c:pt>
                <c:pt idx="441">
                  <c:v>1.99999559399038</c:v>
                </c:pt>
                <c:pt idx="442">
                  <c:v>1.99999559401367</c:v>
                </c:pt>
                <c:pt idx="443">
                  <c:v>1.99999559401367</c:v>
                </c:pt>
                <c:pt idx="444">
                  <c:v>1.99999559401367</c:v>
                </c:pt>
                <c:pt idx="445">
                  <c:v>1.99999559401367</c:v>
                </c:pt>
                <c:pt idx="446">
                  <c:v>1.99999559401367</c:v>
                </c:pt>
                <c:pt idx="447">
                  <c:v>1.99999559401367</c:v>
                </c:pt>
                <c:pt idx="448">
                  <c:v>1.99999559401367</c:v>
                </c:pt>
                <c:pt idx="449">
                  <c:v>1.99999559401367</c:v>
                </c:pt>
                <c:pt idx="450">
                  <c:v>1.99999559401367</c:v>
                </c:pt>
                <c:pt idx="451">
                  <c:v>1.99999559401367</c:v>
                </c:pt>
                <c:pt idx="452">
                  <c:v>1.99999559401367</c:v>
                </c:pt>
                <c:pt idx="453">
                  <c:v>1.99999559401367</c:v>
                </c:pt>
                <c:pt idx="454">
                  <c:v>1.99999559401367</c:v>
                </c:pt>
                <c:pt idx="455">
                  <c:v>1.99999559401367</c:v>
                </c:pt>
                <c:pt idx="456">
                  <c:v>1.99999559401367</c:v>
                </c:pt>
                <c:pt idx="457">
                  <c:v>1.99999559401367</c:v>
                </c:pt>
                <c:pt idx="458">
                  <c:v>1.99999559401367</c:v>
                </c:pt>
                <c:pt idx="459">
                  <c:v>1.99999559401367</c:v>
                </c:pt>
                <c:pt idx="460">
                  <c:v>1.99999559401367</c:v>
                </c:pt>
                <c:pt idx="461">
                  <c:v>1.99999559401367</c:v>
                </c:pt>
                <c:pt idx="462">
                  <c:v>1.99999559401367</c:v>
                </c:pt>
                <c:pt idx="463">
                  <c:v>1.99999559401367</c:v>
                </c:pt>
                <c:pt idx="464">
                  <c:v>1.99999559401367</c:v>
                </c:pt>
                <c:pt idx="465">
                  <c:v>1.99999559401367</c:v>
                </c:pt>
                <c:pt idx="466">
                  <c:v>1.99999559401367</c:v>
                </c:pt>
                <c:pt idx="467">
                  <c:v>1.99999559401367</c:v>
                </c:pt>
                <c:pt idx="468">
                  <c:v>1.99999559401367</c:v>
                </c:pt>
                <c:pt idx="469">
                  <c:v>1.99999559401367</c:v>
                </c:pt>
                <c:pt idx="470">
                  <c:v>1.99999559401367</c:v>
                </c:pt>
                <c:pt idx="471">
                  <c:v>1.99999559401367</c:v>
                </c:pt>
                <c:pt idx="472">
                  <c:v>1.9999955941626799</c:v>
                </c:pt>
                <c:pt idx="473">
                  <c:v>1.9999955941626799</c:v>
                </c:pt>
                <c:pt idx="474">
                  <c:v>1.9999955941626799</c:v>
                </c:pt>
                <c:pt idx="475">
                  <c:v>1.9999955941626799</c:v>
                </c:pt>
                <c:pt idx="476">
                  <c:v>1.9999955941626799</c:v>
                </c:pt>
                <c:pt idx="477">
                  <c:v>1.9999955941626799</c:v>
                </c:pt>
                <c:pt idx="478">
                  <c:v>1.9999956227148099</c:v>
                </c:pt>
                <c:pt idx="479">
                  <c:v>1.9999956227148099</c:v>
                </c:pt>
                <c:pt idx="480">
                  <c:v>1.9999956227148099</c:v>
                </c:pt>
                <c:pt idx="481">
                  <c:v>1.9999956227148099</c:v>
                </c:pt>
                <c:pt idx="482">
                  <c:v>1.9999956227148099</c:v>
                </c:pt>
                <c:pt idx="483">
                  <c:v>1.9999956227148099</c:v>
                </c:pt>
                <c:pt idx="484">
                  <c:v>1.9999956227148099</c:v>
                </c:pt>
                <c:pt idx="485">
                  <c:v>1.9999956227148099</c:v>
                </c:pt>
                <c:pt idx="486">
                  <c:v>1.9999956229103899</c:v>
                </c:pt>
                <c:pt idx="487">
                  <c:v>1.9999956229103899</c:v>
                </c:pt>
                <c:pt idx="488">
                  <c:v>1.9999956229103899</c:v>
                </c:pt>
                <c:pt idx="489">
                  <c:v>1.9999956229103899</c:v>
                </c:pt>
                <c:pt idx="490">
                  <c:v>1.9999956229103899</c:v>
                </c:pt>
                <c:pt idx="491">
                  <c:v>1.9999956229103899</c:v>
                </c:pt>
                <c:pt idx="492">
                  <c:v>1.9999956229103899</c:v>
                </c:pt>
                <c:pt idx="493">
                  <c:v>1.9999956229103899</c:v>
                </c:pt>
                <c:pt idx="494">
                  <c:v>1.9999956229103899</c:v>
                </c:pt>
                <c:pt idx="495">
                  <c:v>1.9999956229103899</c:v>
                </c:pt>
                <c:pt idx="496">
                  <c:v>1.9999956229103899</c:v>
                </c:pt>
                <c:pt idx="497">
                  <c:v>1.9999956229103899</c:v>
                </c:pt>
                <c:pt idx="498">
                  <c:v>1.9999956229103899</c:v>
                </c:pt>
                <c:pt idx="499">
                  <c:v>1.9999956229103899</c:v>
                </c:pt>
                <c:pt idx="500">
                  <c:v>1.9999956259651399</c:v>
                </c:pt>
                <c:pt idx="501">
                  <c:v>1.9999956259651399</c:v>
                </c:pt>
                <c:pt idx="502">
                  <c:v>1.9999956259651399</c:v>
                </c:pt>
                <c:pt idx="503">
                  <c:v>1.9999956259651399</c:v>
                </c:pt>
                <c:pt idx="504">
                  <c:v>1.9999956259651399</c:v>
                </c:pt>
                <c:pt idx="505">
                  <c:v>1.9999956259651399</c:v>
                </c:pt>
                <c:pt idx="506">
                  <c:v>1.9999956259651399</c:v>
                </c:pt>
                <c:pt idx="507">
                  <c:v>1.9999956259651399</c:v>
                </c:pt>
                <c:pt idx="508">
                  <c:v>1.9999956259651399</c:v>
                </c:pt>
                <c:pt idx="509">
                  <c:v>1.9999956259651399</c:v>
                </c:pt>
                <c:pt idx="510">
                  <c:v>1.9999956259651399</c:v>
                </c:pt>
                <c:pt idx="511">
                  <c:v>1.9999956259651399</c:v>
                </c:pt>
                <c:pt idx="512">
                  <c:v>1.9999956259651399</c:v>
                </c:pt>
                <c:pt idx="513">
                  <c:v>1.9999956259651399</c:v>
                </c:pt>
                <c:pt idx="514">
                  <c:v>1.9999956259651399</c:v>
                </c:pt>
                <c:pt idx="515">
                  <c:v>1.9999956259651399</c:v>
                </c:pt>
                <c:pt idx="516">
                  <c:v>1.9999956559305601</c:v>
                </c:pt>
                <c:pt idx="517">
                  <c:v>1.99999565612148</c:v>
                </c:pt>
                <c:pt idx="518">
                  <c:v>1.99999565612148</c:v>
                </c:pt>
                <c:pt idx="519">
                  <c:v>1.99999565612148</c:v>
                </c:pt>
                <c:pt idx="520">
                  <c:v>1.99999565612148</c:v>
                </c:pt>
                <c:pt idx="521">
                  <c:v>1.99999565612148</c:v>
                </c:pt>
                <c:pt idx="522">
                  <c:v>1.99999565612148</c:v>
                </c:pt>
                <c:pt idx="523">
                  <c:v>1.99999565612148</c:v>
                </c:pt>
                <c:pt idx="524">
                  <c:v>1.99999586972113</c:v>
                </c:pt>
                <c:pt idx="525">
                  <c:v>1.99999586972113</c:v>
                </c:pt>
                <c:pt idx="526">
                  <c:v>1.99999586972113</c:v>
                </c:pt>
                <c:pt idx="527">
                  <c:v>1.99999586972113</c:v>
                </c:pt>
                <c:pt idx="528">
                  <c:v>1.99999586972113</c:v>
                </c:pt>
                <c:pt idx="529">
                  <c:v>1.99999586972113</c:v>
                </c:pt>
                <c:pt idx="530">
                  <c:v>1.99999586972113</c:v>
                </c:pt>
                <c:pt idx="531">
                  <c:v>1.99999586972113</c:v>
                </c:pt>
                <c:pt idx="532">
                  <c:v>1.99999586972113</c:v>
                </c:pt>
                <c:pt idx="533">
                  <c:v>1.99999586972113</c:v>
                </c:pt>
                <c:pt idx="534">
                  <c:v>1.99999586972113</c:v>
                </c:pt>
                <c:pt idx="535">
                  <c:v>1.99999586972113</c:v>
                </c:pt>
                <c:pt idx="536">
                  <c:v>1.9999958697281099</c:v>
                </c:pt>
                <c:pt idx="537">
                  <c:v>1.9999958697281099</c:v>
                </c:pt>
                <c:pt idx="538">
                  <c:v>1.9999962979053001</c:v>
                </c:pt>
                <c:pt idx="539">
                  <c:v>1.9999962979053001</c:v>
                </c:pt>
                <c:pt idx="540">
                  <c:v>1.9999962979053001</c:v>
                </c:pt>
                <c:pt idx="541">
                  <c:v>1.9999962979053001</c:v>
                </c:pt>
                <c:pt idx="542">
                  <c:v>1.9999962979053001</c:v>
                </c:pt>
                <c:pt idx="543">
                  <c:v>1.9999962979053001</c:v>
                </c:pt>
                <c:pt idx="544">
                  <c:v>1.9999962979053001</c:v>
                </c:pt>
                <c:pt idx="545">
                  <c:v>1.9999962979053001</c:v>
                </c:pt>
                <c:pt idx="546">
                  <c:v>1.9999962979053001</c:v>
                </c:pt>
                <c:pt idx="547">
                  <c:v>1.9999962979053001</c:v>
                </c:pt>
                <c:pt idx="548">
                  <c:v>1.9999962979053001</c:v>
                </c:pt>
                <c:pt idx="549">
                  <c:v>1.9999962979053001</c:v>
                </c:pt>
                <c:pt idx="550">
                  <c:v>1.9999962979053001</c:v>
                </c:pt>
                <c:pt idx="551">
                  <c:v>1.9999962979053001</c:v>
                </c:pt>
                <c:pt idx="552">
                  <c:v>1.9999962979122801</c:v>
                </c:pt>
                <c:pt idx="553">
                  <c:v>1.9999962979122801</c:v>
                </c:pt>
                <c:pt idx="554">
                  <c:v>1.9999962979122801</c:v>
                </c:pt>
                <c:pt idx="555">
                  <c:v>1.9999963002033401</c:v>
                </c:pt>
                <c:pt idx="556">
                  <c:v>1.9999963002033401</c:v>
                </c:pt>
                <c:pt idx="557">
                  <c:v>1.9999963002033401</c:v>
                </c:pt>
                <c:pt idx="558">
                  <c:v>1.9999963002033401</c:v>
                </c:pt>
                <c:pt idx="559">
                  <c:v>1.9999963002033401</c:v>
                </c:pt>
                <c:pt idx="560">
                  <c:v>1.9999963002033401</c:v>
                </c:pt>
                <c:pt idx="561">
                  <c:v>1.9999963002033401</c:v>
                </c:pt>
                <c:pt idx="562">
                  <c:v>1.9999963002033401</c:v>
                </c:pt>
                <c:pt idx="563">
                  <c:v>1.9999963002033401</c:v>
                </c:pt>
                <c:pt idx="564">
                  <c:v>1.9999963002033401</c:v>
                </c:pt>
                <c:pt idx="565">
                  <c:v>1.9999963002033401</c:v>
                </c:pt>
                <c:pt idx="566">
                  <c:v>1.9999963002033401</c:v>
                </c:pt>
                <c:pt idx="567">
                  <c:v>1.9999963002033401</c:v>
                </c:pt>
                <c:pt idx="568">
                  <c:v>1.9999963002033401</c:v>
                </c:pt>
                <c:pt idx="569">
                  <c:v>1.9999963002033401</c:v>
                </c:pt>
                <c:pt idx="570">
                  <c:v>1.9999963002033401</c:v>
                </c:pt>
                <c:pt idx="571">
                  <c:v>1.9999963002033401</c:v>
                </c:pt>
                <c:pt idx="572">
                  <c:v>1.9999963002033401</c:v>
                </c:pt>
                <c:pt idx="573">
                  <c:v>1.9999963017493501</c:v>
                </c:pt>
                <c:pt idx="574">
                  <c:v>1.9999963017493501</c:v>
                </c:pt>
                <c:pt idx="575">
                  <c:v>1.9999963017493501</c:v>
                </c:pt>
                <c:pt idx="576">
                  <c:v>1.9999963017493501</c:v>
                </c:pt>
                <c:pt idx="577">
                  <c:v>1.9999963017493501</c:v>
                </c:pt>
                <c:pt idx="578">
                  <c:v>1.9999963017493501</c:v>
                </c:pt>
                <c:pt idx="579">
                  <c:v>1.9999963017493501</c:v>
                </c:pt>
                <c:pt idx="580">
                  <c:v>1.9999963017726301</c:v>
                </c:pt>
                <c:pt idx="581">
                  <c:v>1.9999963017726301</c:v>
                </c:pt>
                <c:pt idx="582">
                  <c:v>1.9999963017726301</c:v>
                </c:pt>
                <c:pt idx="583">
                  <c:v>1.9999963017726301</c:v>
                </c:pt>
                <c:pt idx="584">
                  <c:v>1.9999963017726301</c:v>
                </c:pt>
                <c:pt idx="585">
                  <c:v>1.9999963017726301</c:v>
                </c:pt>
                <c:pt idx="586">
                  <c:v>1.9999963017726301</c:v>
                </c:pt>
                <c:pt idx="587">
                  <c:v>1.9999963017726301</c:v>
                </c:pt>
                <c:pt idx="588">
                  <c:v>1.9999963017726301</c:v>
                </c:pt>
                <c:pt idx="589">
                  <c:v>1.9999963017726301</c:v>
                </c:pt>
                <c:pt idx="590">
                  <c:v>1.9999963017726301</c:v>
                </c:pt>
                <c:pt idx="591">
                  <c:v>1.9999963017726301</c:v>
                </c:pt>
                <c:pt idx="592">
                  <c:v>1.9999963017726301</c:v>
                </c:pt>
                <c:pt idx="593">
                  <c:v>1.9999963017982401</c:v>
                </c:pt>
                <c:pt idx="594">
                  <c:v>1.9999963017982401</c:v>
                </c:pt>
                <c:pt idx="595">
                  <c:v>1.9999963017982401</c:v>
                </c:pt>
                <c:pt idx="596">
                  <c:v>1.9999963017982401</c:v>
                </c:pt>
                <c:pt idx="597">
                  <c:v>1.9999963017982401</c:v>
                </c:pt>
                <c:pt idx="598">
                  <c:v>1.9999963017982401</c:v>
                </c:pt>
                <c:pt idx="599">
                  <c:v>1.9999963017982401</c:v>
                </c:pt>
                <c:pt idx="600">
                  <c:v>1.9999963017982401</c:v>
                </c:pt>
                <c:pt idx="601">
                  <c:v>1.9999963017982401</c:v>
                </c:pt>
                <c:pt idx="602">
                  <c:v>1.9999963017982401</c:v>
                </c:pt>
                <c:pt idx="603">
                  <c:v>1.9999963018471301</c:v>
                </c:pt>
                <c:pt idx="604">
                  <c:v>1.9999963018471301</c:v>
                </c:pt>
                <c:pt idx="605">
                  <c:v>1.9999963018471301</c:v>
                </c:pt>
                <c:pt idx="606">
                  <c:v>1.9999963018471301</c:v>
                </c:pt>
                <c:pt idx="607">
                  <c:v>1.9999963018471301</c:v>
                </c:pt>
                <c:pt idx="608">
                  <c:v>1.9999963018471301</c:v>
                </c:pt>
                <c:pt idx="609">
                  <c:v>1.99999631374483</c:v>
                </c:pt>
                <c:pt idx="610">
                  <c:v>1.99999631374483</c:v>
                </c:pt>
                <c:pt idx="611">
                  <c:v>1.99999631374483</c:v>
                </c:pt>
                <c:pt idx="612">
                  <c:v>1.99999631374483</c:v>
                </c:pt>
                <c:pt idx="613">
                  <c:v>1.99999631374483</c:v>
                </c:pt>
                <c:pt idx="614">
                  <c:v>1.99999631374483</c:v>
                </c:pt>
                <c:pt idx="615">
                  <c:v>1.99999631374483</c:v>
                </c:pt>
                <c:pt idx="616">
                  <c:v>1.99999631374483</c:v>
                </c:pt>
                <c:pt idx="617">
                  <c:v>1.99999631374483</c:v>
                </c:pt>
                <c:pt idx="618">
                  <c:v>1.99999631374483</c:v>
                </c:pt>
                <c:pt idx="619">
                  <c:v>1.99999631374483</c:v>
                </c:pt>
                <c:pt idx="620">
                  <c:v>1.99999661852363</c:v>
                </c:pt>
                <c:pt idx="621">
                  <c:v>1.99999661852363</c:v>
                </c:pt>
                <c:pt idx="622">
                  <c:v>1.99999661852363</c:v>
                </c:pt>
                <c:pt idx="623">
                  <c:v>1.99999661852363</c:v>
                </c:pt>
                <c:pt idx="624">
                  <c:v>1.99999661852363</c:v>
                </c:pt>
                <c:pt idx="625">
                  <c:v>1.99999661852363</c:v>
                </c:pt>
                <c:pt idx="626">
                  <c:v>1.99999661852363</c:v>
                </c:pt>
                <c:pt idx="627">
                  <c:v>1.9999966185306099</c:v>
                </c:pt>
                <c:pt idx="628">
                  <c:v>1.9999966185306099</c:v>
                </c:pt>
                <c:pt idx="629">
                  <c:v>1.9999966185306099</c:v>
                </c:pt>
                <c:pt idx="630">
                  <c:v>1.9999966185306099</c:v>
                </c:pt>
                <c:pt idx="631">
                  <c:v>1.9999966185306099</c:v>
                </c:pt>
                <c:pt idx="632">
                  <c:v>1.9999966185539</c:v>
                </c:pt>
                <c:pt idx="633">
                  <c:v>1.9999966185539</c:v>
                </c:pt>
                <c:pt idx="634">
                  <c:v>1.9999966185539</c:v>
                </c:pt>
                <c:pt idx="635">
                  <c:v>1.9999966185539</c:v>
                </c:pt>
                <c:pt idx="636">
                  <c:v>1.9999966185539</c:v>
                </c:pt>
                <c:pt idx="637">
                  <c:v>1.9999966185539</c:v>
                </c:pt>
                <c:pt idx="638">
                  <c:v>1.99999671105321</c:v>
                </c:pt>
                <c:pt idx="639">
                  <c:v>1.99999671105321</c:v>
                </c:pt>
                <c:pt idx="640">
                  <c:v>1.99999671105321</c:v>
                </c:pt>
                <c:pt idx="641">
                  <c:v>1.99999671105321</c:v>
                </c:pt>
                <c:pt idx="642">
                  <c:v>1.99999671105321</c:v>
                </c:pt>
                <c:pt idx="643">
                  <c:v>1.99999671105321</c:v>
                </c:pt>
                <c:pt idx="644">
                  <c:v>1.99999671105321</c:v>
                </c:pt>
                <c:pt idx="645">
                  <c:v>1.99999671105321</c:v>
                </c:pt>
                <c:pt idx="646">
                  <c:v>1.99999671105321</c:v>
                </c:pt>
                <c:pt idx="647">
                  <c:v>1.99999671105321</c:v>
                </c:pt>
                <c:pt idx="648">
                  <c:v>1.99999671105321</c:v>
                </c:pt>
                <c:pt idx="649">
                  <c:v>1.99999671105321</c:v>
                </c:pt>
                <c:pt idx="650">
                  <c:v>1.9999967778316201</c:v>
                </c:pt>
                <c:pt idx="651">
                  <c:v>1.9999967778316201</c:v>
                </c:pt>
                <c:pt idx="652">
                  <c:v>1.9999967778316201</c:v>
                </c:pt>
                <c:pt idx="653">
                  <c:v>1.9999967778316201</c:v>
                </c:pt>
                <c:pt idx="654">
                  <c:v>1.9999967778316201</c:v>
                </c:pt>
                <c:pt idx="655">
                  <c:v>1.99999677846958</c:v>
                </c:pt>
                <c:pt idx="656">
                  <c:v>1.9999967806488801</c:v>
                </c:pt>
                <c:pt idx="657">
                  <c:v>1.9999967806488801</c:v>
                </c:pt>
                <c:pt idx="658">
                  <c:v>1.9999985242776599</c:v>
                </c:pt>
                <c:pt idx="659">
                  <c:v>1.9999985242776599</c:v>
                </c:pt>
                <c:pt idx="660">
                  <c:v>1.9999985242776599</c:v>
                </c:pt>
                <c:pt idx="661">
                  <c:v>1.9999985242776599</c:v>
                </c:pt>
                <c:pt idx="662">
                  <c:v>1.9999985242776599</c:v>
                </c:pt>
                <c:pt idx="663">
                  <c:v>1.9999985242776599</c:v>
                </c:pt>
                <c:pt idx="664">
                  <c:v>1.9999986504444101</c:v>
                </c:pt>
                <c:pt idx="665">
                  <c:v>1.9999986504444101</c:v>
                </c:pt>
                <c:pt idx="666">
                  <c:v>1.9999986504444101</c:v>
                </c:pt>
                <c:pt idx="667">
                  <c:v>1.9999986504444101</c:v>
                </c:pt>
                <c:pt idx="668">
                  <c:v>1.9999986504444101</c:v>
                </c:pt>
                <c:pt idx="669">
                  <c:v>1.9999986504444101</c:v>
                </c:pt>
                <c:pt idx="670">
                  <c:v>1.9999986504444101</c:v>
                </c:pt>
                <c:pt idx="671">
                  <c:v>1.9999986504444101</c:v>
                </c:pt>
                <c:pt idx="672">
                  <c:v>1.9999986504444101</c:v>
                </c:pt>
                <c:pt idx="673">
                  <c:v>1.9999986504444101</c:v>
                </c:pt>
                <c:pt idx="674">
                  <c:v>1.9999986504444101</c:v>
                </c:pt>
                <c:pt idx="675">
                  <c:v>1.9999986504444101</c:v>
                </c:pt>
                <c:pt idx="676">
                  <c:v>1.9999986504444101</c:v>
                </c:pt>
                <c:pt idx="677">
                  <c:v>1.9999986504444101</c:v>
                </c:pt>
                <c:pt idx="678">
                  <c:v>1.9999986504444101</c:v>
                </c:pt>
                <c:pt idx="679">
                  <c:v>1.9999986504444101</c:v>
                </c:pt>
                <c:pt idx="680">
                  <c:v>1.9999986504444101</c:v>
                </c:pt>
                <c:pt idx="681">
                  <c:v>1.9999986504444101</c:v>
                </c:pt>
                <c:pt idx="682">
                  <c:v>1.9999986504444101</c:v>
                </c:pt>
                <c:pt idx="683">
                  <c:v>1.9999986504444101</c:v>
                </c:pt>
                <c:pt idx="684">
                  <c:v>1.9999986504444101</c:v>
                </c:pt>
                <c:pt idx="685">
                  <c:v>1.9999986504444101</c:v>
                </c:pt>
                <c:pt idx="686">
                  <c:v>1.9999986504444101</c:v>
                </c:pt>
                <c:pt idx="687">
                  <c:v>1.9999986504444101</c:v>
                </c:pt>
                <c:pt idx="688">
                  <c:v>1.9999986504444101</c:v>
                </c:pt>
                <c:pt idx="689">
                  <c:v>1.99999866878688</c:v>
                </c:pt>
                <c:pt idx="690">
                  <c:v>1.99999866879386</c:v>
                </c:pt>
                <c:pt idx="691">
                  <c:v>1.9999986709172799</c:v>
                </c:pt>
                <c:pt idx="692">
                  <c:v>1.9999986709172799</c:v>
                </c:pt>
                <c:pt idx="693">
                  <c:v>1.9999986709172799</c:v>
                </c:pt>
                <c:pt idx="694">
                  <c:v>1.9999986709172799</c:v>
                </c:pt>
                <c:pt idx="695">
                  <c:v>1.9999986709172799</c:v>
                </c:pt>
                <c:pt idx="696">
                  <c:v>1.9999986709172799</c:v>
                </c:pt>
                <c:pt idx="697">
                  <c:v>1.9999986709172799</c:v>
                </c:pt>
                <c:pt idx="698">
                  <c:v>1.9999986709172799</c:v>
                </c:pt>
                <c:pt idx="699">
                  <c:v>1.9999986709172799</c:v>
                </c:pt>
                <c:pt idx="700">
                  <c:v>1.9999986709172799</c:v>
                </c:pt>
                <c:pt idx="701">
                  <c:v>1.9999986709172799</c:v>
                </c:pt>
                <c:pt idx="702">
                  <c:v>1.9999986709172799</c:v>
                </c:pt>
                <c:pt idx="703">
                  <c:v>1.9999986709172799</c:v>
                </c:pt>
                <c:pt idx="704">
                  <c:v>1.9999986709172799</c:v>
                </c:pt>
                <c:pt idx="705">
                  <c:v>1.9999986709172799</c:v>
                </c:pt>
                <c:pt idx="706">
                  <c:v>1.9999986709172799</c:v>
                </c:pt>
                <c:pt idx="707">
                  <c:v>1.9999986709172799</c:v>
                </c:pt>
                <c:pt idx="708">
                  <c:v>1.9999986709172799</c:v>
                </c:pt>
                <c:pt idx="709">
                  <c:v>1.9999986709172799</c:v>
                </c:pt>
                <c:pt idx="710">
                  <c:v>1.9999986709172799</c:v>
                </c:pt>
                <c:pt idx="711">
                  <c:v>1.9999986709172799</c:v>
                </c:pt>
                <c:pt idx="712">
                  <c:v>1.9999986709172799</c:v>
                </c:pt>
                <c:pt idx="713">
                  <c:v>1.9999986709172799</c:v>
                </c:pt>
                <c:pt idx="714">
                  <c:v>1.9999986709172799</c:v>
                </c:pt>
                <c:pt idx="715">
                  <c:v>1.9999986709172799</c:v>
                </c:pt>
                <c:pt idx="716">
                  <c:v>1.9999986709172799</c:v>
                </c:pt>
                <c:pt idx="717">
                  <c:v>1.9999986709172799</c:v>
                </c:pt>
                <c:pt idx="718">
                  <c:v>1.9999986709172799</c:v>
                </c:pt>
                <c:pt idx="719">
                  <c:v>1.9999986709172799</c:v>
                </c:pt>
                <c:pt idx="720">
                  <c:v>1.9999986709172799</c:v>
                </c:pt>
                <c:pt idx="721">
                  <c:v>1.9999986709172799</c:v>
                </c:pt>
                <c:pt idx="722">
                  <c:v>1.9999986709172799</c:v>
                </c:pt>
                <c:pt idx="723">
                  <c:v>1.9999986709172799</c:v>
                </c:pt>
                <c:pt idx="724">
                  <c:v>1.9999986709172799</c:v>
                </c:pt>
                <c:pt idx="725">
                  <c:v>1.9999986709172799</c:v>
                </c:pt>
                <c:pt idx="726">
                  <c:v>1.9999986709172799</c:v>
                </c:pt>
                <c:pt idx="727">
                  <c:v>1.9999986709172799</c:v>
                </c:pt>
                <c:pt idx="728">
                  <c:v>1.9999986709172799</c:v>
                </c:pt>
                <c:pt idx="729">
                  <c:v>1.99999875033146</c:v>
                </c:pt>
                <c:pt idx="730">
                  <c:v>1.99999875033146</c:v>
                </c:pt>
                <c:pt idx="731">
                  <c:v>1.99999875033146</c:v>
                </c:pt>
                <c:pt idx="732">
                  <c:v>1.9999987521568601</c:v>
                </c:pt>
                <c:pt idx="733">
                  <c:v>1.9999987521568601</c:v>
                </c:pt>
                <c:pt idx="734">
                  <c:v>1.9999987521568601</c:v>
                </c:pt>
                <c:pt idx="735">
                  <c:v>1.9999987521568601</c:v>
                </c:pt>
                <c:pt idx="736">
                  <c:v>1.9999987521568601</c:v>
                </c:pt>
                <c:pt idx="737">
                  <c:v>1.9999987521568601</c:v>
                </c:pt>
                <c:pt idx="738">
                  <c:v>1.9999987521568601</c:v>
                </c:pt>
                <c:pt idx="739">
                  <c:v>1.9999987521568601</c:v>
                </c:pt>
                <c:pt idx="740">
                  <c:v>1.9999987521568601</c:v>
                </c:pt>
                <c:pt idx="741">
                  <c:v>1.9999987521568601</c:v>
                </c:pt>
                <c:pt idx="742">
                  <c:v>1.9999987521568601</c:v>
                </c:pt>
                <c:pt idx="743">
                  <c:v>1.9999987521568601</c:v>
                </c:pt>
                <c:pt idx="744">
                  <c:v>1.9999987521568601</c:v>
                </c:pt>
                <c:pt idx="745">
                  <c:v>1.9999987521568601</c:v>
                </c:pt>
                <c:pt idx="746">
                  <c:v>1.9999987521568601</c:v>
                </c:pt>
                <c:pt idx="747">
                  <c:v>1.9999987521568601</c:v>
                </c:pt>
                <c:pt idx="748">
                  <c:v>1.9999987521568601</c:v>
                </c:pt>
                <c:pt idx="749">
                  <c:v>1.9999987521568601</c:v>
                </c:pt>
                <c:pt idx="750">
                  <c:v>1.9999987521568601</c:v>
                </c:pt>
                <c:pt idx="751">
                  <c:v>1.9999987521568601</c:v>
                </c:pt>
                <c:pt idx="752">
                  <c:v>1.9999987521568601</c:v>
                </c:pt>
                <c:pt idx="753">
                  <c:v>1.9999987521568601</c:v>
                </c:pt>
                <c:pt idx="754">
                  <c:v>1.9999987521568601</c:v>
                </c:pt>
                <c:pt idx="755">
                  <c:v>1.9999987521568601</c:v>
                </c:pt>
                <c:pt idx="756">
                  <c:v>1.9999987521568601</c:v>
                </c:pt>
                <c:pt idx="757">
                  <c:v>1.9999987521568601</c:v>
                </c:pt>
                <c:pt idx="758">
                  <c:v>1.9999987521568601</c:v>
                </c:pt>
                <c:pt idx="759">
                  <c:v>1.9999987521568601</c:v>
                </c:pt>
                <c:pt idx="760">
                  <c:v>1.9999987521568601</c:v>
                </c:pt>
                <c:pt idx="761">
                  <c:v>1.9999987521568601</c:v>
                </c:pt>
                <c:pt idx="762">
                  <c:v>1.9999991715493199</c:v>
                </c:pt>
                <c:pt idx="763">
                  <c:v>1.9999991715493199</c:v>
                </c:pt>
                <c:pt idx="764">
                  <c:v>1.9999991715493199</c:v>
                </c:pt>
                <c:pt idx="765">
                  <c:v>1.9999991715493199</c:v>
                </c:pt>
                <c:pt idx="766">
                  <c:v>1.9999991715493199</c:v>
                </c:pt>
                <c:pt idx="767">
                  <c:v>1.9999991715493199</c:v>
                </c:pt>
                <c:pt idx="768">
                  <c:v>1.9999993471508599</c:v>
                </c:pt>
                <c:pt idx="769">
                  <c:v>1.99999934906008</c:v>
                </c:pt>
                <c:pt idx="770">
                  <c:v>1.99999934906008</c:v>
                </c:pt>
                <c:pt idx="771">
                  <c:v>1.9999993492184001</c:v>
                </c:pt>
                <c:pt idx="772">
                  <c:v>1.9999993492184001</c:v>
                </c:pt>
                <c:pt idx="773">
                  <c:v>1.9999993492184001</c:v>
                </c:pt>
                <c:pt idx="774">
                  <c:v>1.9999993492184001</c:v>
                </c:pt>
                <c:pt idx="775">
                  <c:v>1.9999993492184001</c:v>
                </c:pt>
                <c:pt idx="776">
                  <c:v>1.9999993492184001</c:v>
                </c:pt>
                <c:pt idx="777">
                  <c:v>1.9999993492184001</c:v>
                </c:pt>
                <c:pt idx="778">
                  <c:v>1.9999993492184001</c:v>
                </c:pt>
                <c:pt idx="779">
                  <c:v>1.9999993492184001</c:v>
                </c:pt>
                <c:pt idx="780">
                  <c:v>1.9999993492184001</c:v>
                </c:pt>
                <c:pt idx="781">
                  <c:v>1.9999993492184001</c:v>
                </c:pt>
                <c:pt idx="782">
                  <c:v>1.9999993492184001</c:v>
                </c:pt>
                <c:pt idx="783">
                  <c:v>1.9999993492184001</c:v>
                </c:pt>
                <c:pt idx="784">
                  <c:v>1.9999993493394701</c:v>
                </c:pt>
                <c:pt idx="785">
                  <c:v>1.9999993493394701</c:v>
                </c:pt>
                <c:pt idx="786">
                  <c:v>1.9999993493394701</c:v>
                </c:pt>
                <c:pt idx="787">
                  <c:v>1.9999993493394701</c:v>
                </c:pt>
                <c:pt idx="788">
                  <c:v>1.9999993493394701</c:v>
                </c:pt>
                <c:pt idx="789">
                  <c:v>1.9999993493394701</c:v>
                </c:pt>
                <c:pt idx="790">
                  <c:v>1.9999993493394701</c:v>
                </c:pt>
                <c:pt idx="791">
                  <c:v>1.9999993493394701</c:v>
                </c:pt>
                <c:pt idx="792">
                  <c:v>1.9999993493394701</c:v>
                </c:pt>
                <c:pt idx="793">
                  <c:v>1.9999993493394701</c:v>
                </c:pt>
                <c:pt idx="794">
                  <c:v>1.9999993493394701</c:v>
                </c:pt>
                <c:pt idx="795">
                  <c:v>1.9999993493394701</c:v>
                </c:pt>
                <c:pt idx="796">
                  <c:v>1.9999993493394701</c:v>
                </c:pt>
                <c:pt idx="797">
                  <c:v>1.9999993493394701</c:v>
                </c:pt>
                <c:pt idx="798">
                  <c:v>1.9999993493394701</c:v>
                </c:pt>
                <c:pt idx="799">
                  <c:v>1.9999993493394701</c:v>
                </c:pt>
                <c:pt idx="800">
                  <c:v>1.9999993493394701</c:v>
                </c:pt>
                <c:pt idx="801">
                  <c:v>1.9999993493394701</c:v>
                </c:pt>
                <c:pt idx="802">
                  <c:v>1.9999993493394701</c:v>
                </c:pt>
                <c:pt idx="803">
                  <c:v>1.9999993493394701</c:v>
                </c:pt>
                <c:pt idx="804">
                  <c:v>1.9999993493394701</c:v>
                </c:pt>
                <c:pt idx="805">
                  <c:v>1.9999993493394701</c:v>
                </c:pt>
                <c:pt idx="806">
                  <c:v>1.9999993493394701</c:v>
                </c:pt>
                <c:pt idx="807">
                  <c:v>1.9999993493394701</c:v>
                </c:pt>
                <c:pt idx="808">
                  <c:v>1.9999993493394701</c:v>
                </c:pt>
                <c:pt idx="809">
                  <c:v>1.9999993493394701</c:v>
                </c:pt>
                <c:pt idx="810">
                  <c:v>1.9999993493394701</c:v>
                </c:pt>
                <c:pt idx="811">
                  <c:v>1.99999935946765</c:v>
                </c:pt>
                <c:pt idx="812">
                  <c:v>1.99999935946765</c:v>
                </c:pt>
                <c:pt idx="813">
                  <c:v>1.99999935946765</c:v>
                </c:pt>
                <c:pt idx="814">
                  <c:v>1.99999935946765</c:v>
                </c:pt>
                <c:pt idx="815">
                  <c:v>1.99999935946765</c:v>
                </c:pt>
                <c:pt idx="816">
                  <c:v>1.99999935946765</c:v>
                </c:pt>
                <c:pt idx="817">
                  <c:v>1.99999935946765</c:v>
                </c:pt>
                <c:pt idx="818">
                  <c:v>1.99999935946765</c:v>
                </c:pt>
                <c:pt idx="819">
                  <c:v>1.99999935946765</c:v>
                </c:pt>
                <c:pt idx="820">
                  <c:v>1.99999935946765</c:v>
                </c:pt>
                <c:pt idx="821">
                  <c:v>1.99999935946765</c:v>
                </c:pt>
                <c:pt idx="822">
                  <c:v>1.99999935946765</c:v>
                </c:pt>
                <c:pt idx="823">
                  <c:v>1.99999935946765</c:v>
                </c:pt>
                <c:pt idx="824">
                  <c:v>1.99999935946765</c:v>
                </c:pt>
                <c:pt idx="825">
                  <c:v>1.99999935946765</c:v>
                </c:pt>
                <c:pt idx="826">
                  <c:v>1.99999935946765</c:v>
                </c:pt>
                <c:pt idx="827">
                  <c:v>1.99999935946765</c:v>
                </c:pt>
                <c:pt idx="828">
                  <c:v>1.99999935946765</c:v>
                </c:pt>
                <c:pt idx="829">
                  <c:v>1.99999935946765</c:v>
                </c:pt>
                <c:pt idx="830">
                  <c:v>1.99999935946765</c:v>
                </c:pt>
                <c:pt idx="831">
                  <c:v>1.99999935946765</c:v>
                </c:pt>
                <c:pt idx="832">
                  <c:v>1.99999935946765</c:v>
                </c:pt>
                <c:pt idx="833">
                  <c:v>1.99999935946765</c:v>
                </c:pt>
                <c:pt idx="834">
                  <c:v>1.99999935946765</c:v>
                </c:pt>
                <c:pt idx="835">
                  <c:v>1.99999935946765</c:v>
                </c:pt>
                <c:pt idx="836">
                  <c:v>1.99999935946765</c:v>
                </c:pt>
                <c:pt idx="837">
                  <c:v>1.99999935946765</c:v>
                </c:pt>
                <c:pt idx="838">
                  <c:v>1.99999935946765</c:v>
                </c:pt>
                <c:pt idx="839">
                  <c:v>1.99999935946765</c:v>
                </c:pt>
                <c:pt idx="840">
                  <c:v>1.99999935946765</c:v>
                </c:pt>
                <c:pt idx="841">
                  <c:v>1.99999935946765</c:v>
                </c:pt>
                <c:pt idx="842">
                  <c:v>1.99999935946765</c:v>
                </c:pt>
                <c:pt idx="843">
                  <c:v>1.99999935946765</c:v>
                </c:pt>
                <c:pt idx="844">
                  <c:v>1.99999935946765</c:v>
                </c:pt>
                <c:pt idx="845">
                  <c:v>1.99999935946765</c:v>
                </c:pt>
                <c:pt idx="846">
                  <c:v>1.99999935946765</c:v>
                </c:pt>
                <c:pt idx="847">
                  <c:v>1.99999935946765</c:v>
                </c:pt>
                <c:pt idx="848">
                  <c:v>1.99999935946765</c:v>
                </c:pt>
                <c:pt idx="849">
                  <c:v>1.99999935946765</c:v>
                </c:pt>
                <c:pt idx="850">
                  <c:v>1.99999935946765</c:v>
                </c:pt>
                <c:pt idx="851">
                  <c:v>1.99999935946765</c:v>
                </c:pt>
                <c:pt idx="852">
                  <c:v>1.99999935946765</c:v>
                </c:pt>
                <c:pt idx="853">
                  <c:v>1.99999935946765</c:v>
                </c:pt>
                <c:pt idx="854">
                  <c:v>1.99999935946765</c:v>
                </c:pt>
                <c:pt idx="855">
                  <c:v>1.99999935946765</c:v>
                </c:pt>
                <c:pt idx="856">
                  <c:v>1.99999935946765</c:v>
                </c:pt>
                <c:pt idx="857">
                  <c:v>1.99999935946765</c:v>
                </c:pt>
                <c:pt idx="858">
                  <c:v>1.99999935946765</c:v>
                </c:pt>
                <c:pt idx="859">
                  <c:v>1.99999935946765</c:v>
                </c:pt>
                <c:pt idx="860">
                  <c:v>1.99999935946765</c:v>
                </c:pt>
                <c:pt idx="861">
                  <c:v>1.99999935946765</c:v>
                </c:pt>
                <c:pt idx="862">
                  <c:v>1.99999935946765</c:v>
                </c:pt>
                <c:pt idx="863">
                  <c:v>1.9999993598657899</c:v>
                </c:pt>
                <c:pt idx="864">
                  <c:v>1.9999993598657899</c:v>
                </c:pt>
                <c:pt idx="865">
                  <c:v>1.9999993598657899</c:v>
                </c:pt>
                <c:pt idx="866">
                  <c:v>1.9999993598657899</c:v>
                </c:pt>
                <c:pt idx="867">
                  <c:v>1.9999993598657899</c:v>
                </c:pt>
                <c:pt idx="868">
                  <c:v>1.9999993598657899</c:v>
                </c:pt>
                <c:pt idx="869">
                  <c:v>1.9999993598657899</c:v>
                </c:pt>
                <c:pt idx="870">
                  <c:v>1.9999993598657899</c:v>
                </c:pt>
                <c:pt idx="871">
                  <c:v>1.9999993598657899</c:v>
                </c:pt>
                <c:pt idx="872">
                  <c:v>1.9999993598657899</c:v>
                </c:pt>
                <c:pt idx="873">
                  <c:v>1.9999993598657899</c:v>
                </c:pt>
                <c:pt idx="874">
                  <c:v>1.9999993598657899</c:v>
                </c:pt>
                <c:pt idx="875">
                  <c:v>1.9999993598657899</c:v>
                </c:pt>
                <c:pt idx="876">
                  <c:v>1.9999993598657899</c:v>
                </c:pt>
                <c:pt idx="877">
                  <c:v>1.9999993598657899</c:v>
                </c:pt>
                <c:pt idx="878">
                  <c:v>1.9999993598657899</c:v>
                </c:pt>
                <c:pt idx="879">
                  <c:v>1.9999993598657899</c:v>
                </c:pt>
                <c:pt idx="880">
                  <c:v>1.9999993598657899</c:v>
                </c:pt>
                <c:pt idx="881">
                  <c:v>1.9999993598657899</c:v>
                </c:pt>
                <c:pt idx="882">
                  <c:v>1.9999993598657899</c:v>
                </c:pt>
                <c:pt idx="883">
                  <c:v>1.9999993598657899</c:v>
                </c:pt>
                <c:pt idx="884">
                  <c:v>1.9999993598657899</c:v>
                </c:pt>
                <c:pt idx="885">
                  <c:v>1.9999993598657899</c:v>
                </c:pt>
                <c:pt idx="886">
                  <c:v>1.9999993598657899</c:v>
                </c:pt>
                <c:pt idx="887">
                  <c:v>1.9999993598657899</c:v>
                </c:pt>
                <c:pt idx="888">
                  <c:v>1.9999993598657899</c:v>
                </c:pt>
                <c:pt idx="889">
                  <c:v>1.9999993598657899</c:v>
                </c:pt>
                <c:pt idx="890">
                  <c:v>1.9999993598657899</c:v>
                </c:pt>
                <c:pt idx="891">
                  <c:v>1.9999993598657899</c:v>
                </c:pt>
                <c:pt idx="892">
                  <c:v>1.9999993598657899</c:v>
                </c:pt>
                <c:pt idx="893">
                  <c:v>1.9999993598657899</c:v>
                </c:pt>
                <c:pt idx="894">
                  <c:v>1.9999993598657899</c:v>
                </c:pt>
                <c:pt idx="895">
                  <c:v>1.9999993598657899</c:v>
                </c:pt>
                <c:pt idx="896">
                  <c:v>1.9999993598657899</c:v>
                </c:pt>
                <c:pt idx="897">
                  <c:v>1.9999993598657899</c:v>
                </c:pt>
                <c:pt idx="898">
                  <c:v>1.9999993598657899</c:v>
                </c:pt>
                <c:pt idx="899">
                  <c:v>1.9999993598657899</c:v>
                </c:pt>
                <c:pt idx="900">
                  <c:v>1.9999993598657899</c:v>
                </c:pt>
                <c:pt idx="901">
                  <c:v>1.9999993598657899</c:v>
                </c:pt>
                <c:pt idx="902">
                  <c:v>1.9999993598657899</c:v>
                </c:pt>
                <c:pt idx="903">
                  <c:v>1.9999993598657899</c:v>
                </c:pt>
                <c:pt idx="904">
                  <c:v>1.9999993598657899</c:v>
                </c:pt>
                <c:pt idx="905">
                  <c:v>1.9999993598657899</c:v>
                </c:pt>
                <c:pt idx="906">
                  <c:v>1.9999993598657899</c:v>
                </c:pt>
                <c:pt idx="907">
                  <c:v>1.9999993598657899</c:v>
                </c:pt>
                <c:pt idx="908">
                  <c:v>1.9999993598657899</c:v>
                </c:pt>
                <c:pt idx="909">
                  <c:v>1.9999993598657899</c:v>
                </c:pt>
                <c:pt idx="910">
                  <c:v>1.99999935994961</c:v>
                </c:pt>
                <c:pt idx="911">
                  <c:v>1.99999935994961</c:v>
                </c:pt>
                <c:pt idx="912">
                  <c:v>1.99999935994961</c:v>
                </c:pt>
                <c:pt idx="913">
                  <c:v>1.99999935994961</c:v>
                </c:pt>
                <c:pt idx="914">
                  <c:v>1.99999935994961</c:v>
                </c:pt>
                <c:pt idx="915">
                  <c:v>1.99999935994961</c:v>
                </c:pt>
                <c:pt idx="916">
                  <c:v>1.99999935994961</c:v>
                </c:pt>
                <c:pt idx="917">
                  <c:v>1.99999935994961</c:v>
                </c:pt>
                <c:pt idx="918">
                  <c:v>1.99999935994961</c:v>
                </c:pt>
                <c:pt idx="919">
                  <c:v>1.99999935994961</c:v>
                </c:pt>
                <c:pt idx="920">
                  <c:v>1.99999935994961</c:v>
                </c:pt>
                <c:pt idx="921">
                  <c:v>1.99999935994961</c:v>
                </c:pt>
                <c:pt idx="922">
                  <c:v>1.99999935994961</c:v>
                </c:pt>
                <c:pt idx="923">
                  <c:v>1.99999935994961</c:v>
                </c:pt>
                <c:pt idx="924">
                  <c:v>1.99999935994961</c:v>
                </c:pt>
                <c:pt idx="925">
                  <c:v>1.99999935994961</c:v>
                </c:pt>
                <c:pt idx="926">
                  <c:v>1.99999935994961</c:v>
                </c:pt>
                <c:pt idx="927">
                  <c:v>1.99999935994961</c:v>
                </c:pt>
                <c:pt idx="928">
                  <c:v>1.99999935994961</c:v>
                </c:pt>
                <c:pt idx="929">
                  <c:v>1.99999935994961</c:v>
                </c:pt>
                <c:pt idx="930">
                  <c:v>1.99999935994961</c:v>
                </c:pt>
                <c:pt idx="931">
                  <c:v>1.9999993660684201</c:v>
                </c:pt>
                <c:pt idx="932">
                  <c:v>1.9999993660684201</c:v>
                </c:pt>
                <c:pt idx="933">
                  <c:v>1.9999993660684201</c:v>
                </c:pt>
                <c:pt idx="934">
                  <c:v>1.9999993660684201</c:v>
                </c:pt>
                <c:pt idx="935">
                  <c:v>1.9999993660684201</c:v>
                </c:pt>
                <c:pt idx="936">
                  <c:v>1.9999993660684201</c:v>
                </c:pt>
                <c:pt idx="937">
                  <c:v>1.9999993660684201</c:v>
                </c:pt>
                <c:pt idx="938">
                  <c:v>1.9999993660684201</c:v>
                </c:pt>
                <c:pt idx="939">
                  <c:v>1.99999988650743</c:v>
                </c:pt>
                <c:pt idx="940">
                  <c:v>1.99999988650743</c:v>
                </c:pt>
                <c:pt idx="941">
                  <c:v>1.99999988650743</c:v>
                </c:pt>
                <c:pt idx="942">
                  <c:v>1.99999988650743</c:v>
                </c:pt>
                <c:pt idx="943">
                  <c:v>1.99999988650743</c:v>
                </c:pt>
                <c:pt idx="944">
                  <c:v>1.99999988650743</c:v>
                </c:pt>
                <c:pt idx="945">
                  <c:v>1.99999988650743</c:v>
                </c:pt>
                <c:pt idx="946">
                  <c:v>1.99999988650743</c:v>
                </c:pt>
                <c:pt idx="947">
                  <c:v>1.99999988650743</c:v>
                </c:pt>
                <c:pt idx="948">
                  <c:v>1.99999988650743</c:v>
                </c:pt>
                <c:pt idx="949">
                  <c:v>1.99999988650743</c:v>
                </c:pt>
                <c:pt idx="950">
                  <c:v>1.99999988650743</c:v>
                </c:pt>
                <c:pt idx="951">
                  <c:v>1.99999988650743</c:v>
                </c:pt>
                <c:pt idx="952">
                  <c:v>1.99999988650743</c:v>
                </c:pt>
                <c:pt idx="953">
                  <c:v>1.99999988650743</c:v>
                </c:pt>
                <c:pt idx="954">
                  <c:v>1.99999988650743</c:v>
                </c:pt>
                <c:pt idx="955">
                  <c:v>1.99999988650743</c:v>
                </c:pt>
                <c:pt idx="956">
                  <c:v>1.99999988650743</c:v>
                </c:pt>
                <c:pt idx="957">
                  <c:v>1.99999988650743</c:v>
                </c:pt>
                <c:pt idx="958">
                  <c:v>1.99999988650743</c:v>
                </c:pt>
                <c:pt idx="959">
                  <c:v>1.99999988650743</c:v>
                </c:pt>
                <c:pt idx="960">
                  <c:v>1.99999988650743</c:v>
                </c:pt>
                <c:pt idx="961">
                  <c:v>1.99999988650743</c:v>
                </c:pt>
                <c:pt idx="962">
                  <c:v>1.9999998905866401</c:v>
                </c:pt>
                <c:pt idx="963">
                  <c:v>1.9999998905866401</c:v>
                </c:pt>
                <c:pt idx="964">
                  <c:v>1.9999998905866401</c:v>
                </c:pt>
                <c:pt idx="965">
                  <c:v>1.9999998905866401</c:v>
                </c:pt>
                <c:pt idx="966">
                  <c:v>1.9999998905866401</c:v>
                </c:pt>
                <c:pt idx="967">
                  <c:v>1.9999998905866401</c:v>
                </c:pt>
                <c:pt idx="968">
                  <c:v>1.9999998905866401</c:v>
                </c:pt>
                <c:pt idx="969">
                  <c:v>1.9999998905866401</c:v>
                </c:pt>
                <c:pt idx="970">
                  <c:v>1.9999998905866401</c:v>
                </c:pt>
                <c:pt idx="971">
                  <c:v>1.9999998905866401</c:v>
                </c:pt>
                <c:pt idx="972">
                  <c:v>1.9999998905866401</c:v>
                </c:pt>
                <c:pt idx="973">
                  <c:v>1.9999998905866401</c:v>
                </c:pt>
                <c:pt idx="974">
                  <c:v>1.9999998905866401</c:v>
                </c:pt>
                <c:pt idx="975">
                  <c:v>1.9999998905866401</c:v>
                </c:pt>
                <c:pt idx="976">
                  <c:v>1.9999998905866401</c:v>
                </c:pt>
                <c:pt idx="977">
                  <c:v>1.9999998905866401</c:v>
                </c:pt>
                <c:pt idx="978">
                  <c:v>1.9999998905866401</c:v>
                </c:pt>
                <c:pt idx="979">
                  <c:v>1.9999998905866401</c:v>
                </c:pt>
                <c:pt idx="980">
                  <c:v>1.9999998905866401</c:v>
                </c:pt>
                <c:pt idx="981">
                  <c:v>1.9999998905866401</c:v>
                </c:pt>
                <c:pt idx="982">
                  <c:v>1.9999998905866401</c:v>
                </c:pt>
                <c:pt idx="983">
                  <c:v>1.9999998905866401</c:v>
                </c:pt>
                <c:pt idx="984">
                  <c:v>1.9999998905866401</c:v>
                </c:pt>
                <c:pt idx="985">
                  <c:v>1.9999998905866401</c:v>
                </c:pt>
                <c:pt idx="986">
                  <c:v>1.9999998905866401</c:v>
                </c:pt>
                <c:pt idx="987">
                  <c:v>1.9999998905866401</c:v>
                </c:pt>
                <c:pt idx="988">
                  <c:v>1.9999998905866401</c:v>
                </c:pt>
                <c:pt idx="989">
                  <c:v>1.9999998905866401</c:v>
                </c:pt>
                <c:pt idx="990">
                  <c:v>1.9999998905866401</c:v>
                </c:pt>
                <c:pt idx="991">
                  <c:v>1.9999998905866401</c:v>
                </c:pt>
                <c:pt idx="992">
                  <c:v>1.9999998905866401</c:v>
                </c:pt>
                <c:pt idx="993">
                  <c:v>1.9999998905866401</c:v>
                </c:pt>
                <c:pt idx="994">
                  <c:v>1.9999998905866401</c:v>
                </c:pt>
                <c:pt idx="995">
                  <c:v>1.9999998905866401</c:v>
                </c:pt>
                <c:pt idx="996">
                  <c:v>1.9999998905866401</c:v>
                </c:pt>
                <c:pt idx="997">
                  <c:v>1.9999998905866401</c:v>
                </c:pt>
                <c:pt idx="998">
                  <c:v>1.9999998905866401</c:v>
                </c:pt>
                <c:pt idx="999">
                  <c:v>1.9999998905866401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01536"/>
        <c:axId val="308803072"/>
      </c:lineChart>
      <c:catAx>
        <c:axId val="3088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803072"/>
        <c:crosses val="autoZero"/>
        <c:auto val="1"/>
        <c:lblAlgn val="ctr"/>
        <c:lblOffset val="100"/>
        <c:noMultiLvlLbl val="0"/>
      </c:catAx>
      <c:valAx>
        <c:axId val="3088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80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Populacja 40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'populacja 40'!$C$3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'populacja 40'!$B$4:$B$1004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40'!$C$4:$C$1004</c:f>
              <c:numCache>
                <c:formatCode>General</c:formatCode>
                <c:ptCount val="1001"/>
                <c:pt idx="0">
                  <c:v>-0.28299553786688902</c:v>
                </c:pt>
                <c:pt idx="1">
                  <c:v>6.4398527703707006E-2</c:v>
                </c:pt>
                <c:pt idx="2">
                  <c:v>0.33752943509147498</c:v>
                </c:pt>
                <c:pt idx="3">
                  <c:v>0.53587196426969896</c:v>
                </c:pt>
                <c:pt idx="4">
                  <c:v>0.65616368884858101</c:v>
                </c:pt>
                <c:pt idx="5">
                  <c:v>0.77616245466331701</c:v>
                </c:pt>
                <c:pt idx="6">
                  <c:v>0.85060609097759099</c:v>
                </c:pt>
                <c:pt idx="7">
                  <c:v>0.90978667261617396</c:v>
                </c:pt>
                <c:pt idx="8">
                  <c:v>0.93195998943065095</c:v>
                </c:pt>
                <c:pt idx="9">
                  <c:v>0.99967418112498996</c:v>
                </c:pt>
                <c:pt idx="10">
                  <c:v>0.99841847184263</c:v>
                </c:pt>
                <c:pt idx="11">
                  <c:v>1.07829353503305</c:v>
                </c:pt>
                <c:pt idx="12">
                  <c:v>1.1305288425382201</c:v>
                </c:pt>
                <c:pt idx="13">
                  <c:v>1.1473017152246601</c:v>
                </c:pt>
                <c:pt idx="14">
                  <c:v>1.22935069199244</c:v>
                </c:pt>
                <c:pt idx="15">
                  <c:v>1.20664030425608</c:v>
                </c:pt>
                <c:pt idx="16">
                  <c:v>1.1804429267613299</c:v>
                </c:pt>
                <c:pt idx="17">
                  <c:v>1.17490920532129</c:v>
                </c:pt>
                <c:pt idx="18">
                  <c:v>1.2135464074536799</c:v>
                </c:pt>
                <c:pt idx="19">
                  <c:v>1.2336738153998701</c:v>
                </c:pt>
                <c:pt idx="20">
                  <c:v>1.31722209841508</c:v>
                </c:pt>
                <c:pt idx="21">
                  <c:v>1.3255159599327599</c:v>
                </c:pt>
                <c:pt idx="22">
                  <c:v>1.3405857703958299</c:v>
                </c:pt>
                <c:pt idx="23">
                  <c:v>1.3096522941533399</c:v>
                </c:pt>
                <c:pt idx="24">
                  <c:v>1.35603910136832</c:v>
                </c:pt>
                <c:pt idx="25">
                  <c:v>1.3426307906877799</c:v>
                </c:pt>
                <c:pt idx="26">
                  <c:v>1.3862907803100399</c:v>
                </c:pt>
                <c:pt idx="27">
                  <c:v>1.3662433292871199</c:v>
                </c:pt>
                <c:pt idx="28">
                  <c:v>1.3687611098828201</c:v>
                </c:pt>
                <c:pt idx="29">
                  <c:v>1.4012446204906901</c:v>
                </c:pt>
                <c:pt idx="30">
                  <c:v>1.4246313817796199</c:v>
                </c:pt>
                <c:pt idx="31">
                  <c:v>1.46868274640208</c:v>
                </c:pt>
                <c:pt idx="32">
                  <c:v>1.4857971271486401</c:v>
                </c:pt>
                <c:pt idx="33">
                  <c:v>1.51635590189012</c:v>
                </c:pt>
                <c:pt idx="34">
                  <c:v>1.4697789694608401</c:v>
                </c:pt>
                <c:pt idx="35">
                  <c:v>1.4693613305295099</c:v>
                </c:pt>
                <c:pt idx="36">
                  <c:v>1.4721504372973</c:v>
                </c:pt>
                <c:pt idx="37">
                  <c:v>1.49402348599011</c:v>
                </c:pt>
                <c:pt idx="38">
                  <c:v>1.49605699130627</c:v>
                </c:pt>
                <c:pt idx="39">
                  <c:v>1.47563001678957</c:v>
                </c:pt>
                <c:pt idx="40">
                  <c:v>1.5493569662376101</c:v>
                </c:pt>
                <c:pt idx="41">
                  <c:v>1.4974334393819</c:v>
                </c:pt>
                <c:pt idx="42">
                  <c:v>1.5608412072872</c:v>
                </c:pt>
                <c:pt idx="43">
                  <c:v>1.49019534232949</c:v>
                </c:pt>
                <c:pt idx="44">
                  <c:v>1.53198700274087</c:v>
                </c:pt>
                <c:pt idx="45">
                  <c:v>1.50930011161718</c:v>
                </c:pt>
                <c:pt idx="46">
                  <c:v>1.5812697344166999</c:v>
                </c:pt>
                <c:pt idx="47">
                  <c:v>1.54648932595369</c:v>
                </c:pt>
                <c:pt idx="48">
                  <c:v>1.5192804089366001</c:v>
                </c:pt>
                <c:pt idx="49">
                  <c:v>1.55346517204571</c:v>
                </c:pt>
                <c:pt idx="50">
                  <c:v>1.5627595007158701</c:v>
                </c:pt>
                <c:pt idx="51">
                  <c:v>1.5718507813940801</c:v>
                </c:pt>
                <c:pt idx="52">
                  <c:v>1.59997892642381</c:v>
                </c:pt>
                <c:pt idx="53">
                  <c:v>1.5375215891579099</c:v>
                </c:pt>
                <c:pt idx="54">
                  <c:v>1.5927055585194501</c:v>
                </c:pt>
                <c:pt idx="55">
                  <c:v>1.57907836079369</c:v>
                </c:pt>
                <c:pt idx="56">
                  <c:v>1.58879009890571</c:v>
                </c:pt>
                <c:pt idx="57">
                  <c:v>1.6114691971786399</c:v>
                </c:pt>
                <c:pt idx="58">
                  <c:v>1.5493187728315301</c:v>
                </c:pt>
                <c:pt idx="59">
                  <c:v>1.6092831822340901</c:v>
                </c:pt>
                <c:pt idx="60">
                  <c:v>1.5801462404275199</c:v>
                </c:pt>
                <c:pt idx="61">
                  <c:v>1.6020870558978699</c:v>
                </c:pt>
                <c:pt idx="62">
                  <c:v>1.6080464478608001</c:v>
                </c:pt>
                <c:pt idx="63">
                  <c:v>1.58481543275458</c:v>
                </c:pt>
                <c:pt idx="64">
                  <c:v>1.63855643119394</c:v>
                </c:pt>
                <c:pt idx="65">
                  <c:v>1.6352084986311299</c:v>
                </c:pt>
                <c:pt idx="66">
                  <c:v>1.6411662057579299</c:v>
                </c:pt>
                <c:pt idx="67">
                  <c:v>1.62686091559777</c:v>
                </c:pt>
                <c:pt idx="68">
                  <c:v>1.5625640218218899</c:v>
                </c:pt>
                <c:pt idx="69">
                  <c:v>1.6016164240338699</c:v>
                </c:pt>
                <c:pt idx="70">
                  <c:v>1.6090900891202899</c:v>
                </c:pt>
                <c:pt idx="71">
                  <c:v>1.58624386743205</c:v>
                </c:pt>
                <c:pt idx="72">
                  <c:v>1.6411087287200501</c:v>
                </c:pt>
                <c:pt idx="73">
                  <c:v>1.64683124130023</c:v>
                </c:pt>
                <c:pt idx="74">
                  <c:v>1.65607550353397</c:v>
                </c:pt>
                <c:pt idx="75">
                  <c:v>1.6173126037829</c:v>
                </c:pt>
                <c:pt idx="76">
                  <c:v>1.5976673071691601</c:v>
                </c:pt>
                <c:pt idx="77">
                  <c:v>1.6468171492385799</c:v>
                </c:pt>
                <c:pt idx="78">
                  <c:v>1.63153063511293</c:v>
                </c:pt>
                <c:pt idx="79">
                  <c:v>1.6576747458215899</c:v>
                </c:pt>
                <c:pt idx="80">
                  <c:v>1.61790089124095</c:v>
                </c:pt>
                <c:pt idx="81">
                  <c:v>1.61403668571574</c:v>
                </c:pt>
                <c:pt idx="82">
                  <c:v>1.6125759304168299</c:v>
                </c:pt>
                <c:pt idx="83">
                  <c:v>1.6268930959481001</c:v>
                </c:pt>
                <c:pt idx="84">
                  <c:v>1.57513784625459</c:v>
                </c:pt>
                <c:pt idx="85">
                  <c:v>1.6097754003045801</c:v>
                </c:pt>
                <c:pt idx="86">
                  <c:v>1.62573906597325</c:v>
                </c:pt>
                <c:pt idx="87">
                  <c:v>1.59870764059864</c:v>
                </c:pt>
                <c:pt idx="88">
                  <c:v>1.6248957196199501</c:v>
                </c:pt>
                <c:pt idx="89">
                  <c:v>1.61829624239171</c:v>
                </c:pt>
                <c:pt idx="90">
                  <c:v>1.6003908310397199</c:v>
                </c:pt>
                <c:pt idx="91">
                  <c:v>1.6151972550535201</c:v>
                </c:pt>
                <c:pt idx="92">
                  <c:v>1.5997681728726501</c:v>
                </c:pt>
                <c:pt idx="93">
                  <c:v>1.62209915854881</c:v>
                </c:pt>
                <c:pt idx="94">
                  <c:v>1.6328698397511401</c:v>
                </c:pt>
                <c:pt idx="95">
                  <c:v>1.59046473115357</c:v>
                </c:pt>
                <c:pt idx="96">
                  <c:v>1.6164037711446499</c:v>
                </c:pt>
                <c:pt idx="97">
                  <c:v>1.6184072068267501</c:v>
                </c:pt>
                <c:pt idx="98">
                  <c:v>1.66017620283108</c:v>
                </c:pt>
                <c:pt idx="99">
                  <c:v>1.5926802690655699</c:v>
                </c:pt>
                <c:pt idx="100">
                  <c:v>1.61098449461256</c:v>
                </c:pt>
                <c:pt idx="101">
                  <c:v>1.6201414222900601</c:v>
                </c:pt>
                <c:pt idx="102">
                  <c:v>1.6413543918996401</c:v>
                </c:pt>
                <c:pt idx="103">
                  <c:v>1.6285108212164701</c:v>
                </c:pt>
                <c:pt idx="104">
                  <c:v>1.6081199793383301</c:v>
                </c:pt>
                <c:pt idx="105">
                  <c:v>1.6164913082355801</c:v>
                </c:pt>
                <c:pt idx="106">
                  <c:v>1.6627192141449401</c:v>
                </c:pt>
                <c:pt idx="107">
                  <c:v>1.6234338693904899</c:v>
                </c:pt>
                <c:pt idx="108">
                  <c:v>1.66088551766573</c:v>
                </c:pt>
                <c:pt idx="109">
                  <c:v>1.6458572465204999</c:v>
                </c:pt>
                <c:pt idx="110">
                  <c:v>1.65327844600926</c:v>
                </c:pt>
                <c:pt idx="111">
                  <c:v>1.6144053150689399</c:v>
                </c:pt>
                <c:pt idx="112">
                  <c:v>1.61996055374821</c:v>
                </c:pt>
                <c:pt idx="113">
                  <c:v>1.6272980191467901</c:v>
                </c:pt>
                <c:pt idx="114">
                  <c:v>1.63896734731683</c:v>
                </c:pt>
                <c:pt idx="115">
                  <c:v>1.6502064176465201</c:v>
                </c:pt>
                <c:pt idx="116">
                  <c:v>1.67616866919829</c:v>
                </c:pt>
                <c:pt idx="117">
                  <c:v>1.62241515851518</c:v>
                </c:pt>
                <c:pt idx="118">
                  <c:v>1.6400277937483001</c:v>
                </c:pt>
                <c:pt idx="119">
                  <c:v>1.59667562921305</c:v>
                </c:pt>
                <c:pt idx="120">
                  <c:v>1.6219173023162201</c:v>
                </c:pt>
                <c:pt idx="121">
                  <c:v>1.6421539740237101</c:v>
                </c:pt>
                <c:pt idx="122">
                  <c:v>1.63771851743573</c:v>
                </c:pt>
                <c:pt idx="123">
                  <c:v>1.6122386666366</c:v>
                </c:pt>
                <c:pt idx="124">
                  <c:v>1.6141748376115701</c:v>
                </c:pt>
                <c:pt idx="125">
                  <c:v>1.58874618762468</c:v>
                </c:pt>
                <c:pt idx="126">
                  <c:v>1.6357434628425001</c:v>
                </c:pt>
                <c:pt idx="127">
                  <c:v>1.62620905490632</c:v>
                </c:pt>
                <c:pt idx="128">
                  <c:v>1.65507536232841</c:v>
                </c:pt>
                <c:pt idx="129">
                  <c:v>1.6184304084754599</c:v>
                </c:pt>
                <c:pt idx="130">
                  <c:v>1.6330003896590399</c:v>
                </c:pt>
                <c:pt idx="131">
                  <c:v>1.6002769924598901</c:v>
                </c:pt>
                <c:pt idx="132">
                  <c:v>1.5982824648564899</c:v>
                </c:pt>
                <c:pt idx="133">
                  <c:v>1.6590707488877099</c:v>
                </c:pt>
                <c:pt idx="134">
                  <c:v>1.60553404609759</c:v>
                </c:pt>
                <c:pt idx="135">
                  <c:v>1.60255507291557</c:v>
                </c:pt>
                <c:pt idx="136">
                  <c:v>1.6333937778205401</c:v>
                </c:pt>
                <c:pt idx="137">
                  <c:v>1.6688504338246199</c:v>
                </c:pt>
                <c:pt idx="138">
                  <c:v>1.6704894180241401</c:v>
                </c:pt>
                <c:pt idx="139">
                  <c:v>1.66310072753231</c:v>
                </c:pt>
                <c:pt idx="140">
                  <c:v>1.6187117898480901</c:v>
                </c:pt>
                <c:pt idx="141">
                  <c:v>1.66033819867434</c:v>
                </c:pt>
                <c:pt idx="142">
                  <c:v>1.6102452884113001</c:v>
                </c:pt>
                <c:pt idx="143">
                  <c:v>1.62776501423861</c:v>
                </c:pt>
                <c:pt idx="144">
                  <c:v>1.6609286270605299</c:v>
                </c:pt>
                <c:pt idx="145">
                  <c:v>1.6410363440924101</c:v>
                </c:pt>
                <c:pt idx="146">
                  <c:v>1.6510466342378001</c:v>
                </c:pt>
                <c:pt idx="147">
                  <c:v>1.63881883511329</c:v>
                </c:pt>
                <c:pt idx="148">
                  <c:v>1.6531781620574499</c:v>
                </c:pt>
                <c:pt idx="149">
                  <c:v>1.64954420230995</c:v>
                </c:pt>
                <c:pt idx="150">
                  <c:v>1.6572156546024801</c:v>
                </c:pt>
                <c:pt idx="151">
                  <c:v>1.66389661021572</c:v>
                </c:pt>
                <c:pt idx="152">
                  <c:v>1.65678522171759</c:v>
                </c:pt>
                <c:pt idx="153">
                  <c:v>1.6551127866320301</c:v>
                </c:pt>
                <c:pt idx="154">
                  <c:v>1.6523862499202899</c:v>
                </c:pt>
                <c:pt idx="155">
                  <c:v>1.6547573328605001</c:v>
                </c:pt>
                <c:pt idx="156">
                  <c:v>1.6674253732094599</c:v>
                </c:pt>
                <c:pt idx="157">
                  <c:v>1.64219479679517</c:v>
                </c:pt>
                <c:pt idx="158">
                  <c:v>1.6616473913960801</c:v>
                </c:pt>
                <c:pt idx="159">
                  <c:v>1.65764074632504</c:v>
                </c:pt>
                <c:pt idx="160">
                  <c:v>1.6312138814845201</c:v>
                </c:pt>
                <c:pt idx="161">
                  <c:v>1.6483967416248499</c:v>
                </c:pt>
                <c:pt idx="162">
                  <c:v>1.64056253290698</c:v>
                </c:pt>
                <c:pt idx="163">
                  <c:v>1.7218041944422899</c:v>
                </c:pt>
                <c:pt idx="164">
                  <c:v>1.6696528631105101</c:v>
                </c:pt>
                <c:pt idx="165">
                  <c:v>1.6651259790861499</c:v>
                </c:pt>
                <c:pt idx="166">
                  <c:v>1.70624634296125</c:v>
                </c:pt>
                <c:pt idx="167">
                  <c:v>1.65077341669462</c:v>
                </c:pt>
                <c:pt idx="168">
                  <c:v>1.6610835813601501</c:v>
                </c:pt>
                <c:pt idx="169">
                  <c:v>1.6880804893110399</c:v>
                </c:pt>
                <c:pt idx="170">
                  <c:v>1.67106300313645</c:v>
                </c:pt>
                <c:pt idx="171">
                  <c:v>1.6480182950428499</c:v>
                </c:pt>
                <c:pt idx="172">
                  <c:v>1.63530308946589</c:v>
                </c:pt>
                <c:pt idx="173">
                  <c:v>1.6856338583513899</c:v>
                </c:pt>
                <c:pt idx="174">
                  <c:v>1.6925924708317199</c:v>
                </c:pt>
                <c:pt idx="175">
                  <c:v>1.6638309389171999</c:v>
                </c:pt>
                <c:pt idx="176">
                  <c:v>1.6597525565293501</c:v>
                </c:pt>
                <c:pt idx="177">
                  <c:v>1.6369550558808299</c:v>
                </c:pt>
                <c:pt idx="178">
                  <c:v>1.6513879887065199</c:v>
                </c:pt>
                <c:pt idx="179">
                  <c:v>1.6632107164460199</c:v>
                </c:pt>
                <c:pt idx="180">
                  <c:v>1.6816686845550299</c:v>
                </c:pt>
                <c:pt idx="181">
                  <c:v>1.6392919598223099</c:v>
                </c:pt>
                <c:pt idx="182">
                  <c:v>1.6687429616362399</c:v>
                </c:pt>
                <c:pt idx="183">
                  <c:v>1.67548749024155</c:v>
                </c:pt>
                <c:pt idx="184">
                  <c:v>1.6673880732862401</c:v>
                </c:pt>
                <c:pt idx="185">
                  <c:v>1.66772720056298</c:v>
                </c:pt>
                <c:pt idx="186">
                  <c:v>1.6802758627255601</c:v>
                </c:pt>
                <c:pt idx="187">
                  <c:v>1.6745096347585</c:v>
                </c:pt>
                <c:pt idx="188">
                  <c:v>1.6493166024528101</c:v>
                </c:pt>
                <c:pt idx="189">
                  <c:v>1.6949297426885199</c:v>
                </c:pt>
                <c:pt idx="190">
                  <c:v>1.6711199564563499</c:v>
                </c:pt>
                <c:pt idx="191">
                  <c:v>1.6666924204856199</c:v>
                </c:pt>
                <c:pt idx="192">
                  <c:v>1.6728894874795699</c:v>
                </c:pt>
                <c:pt idx="193">
                  <c:v>1.7063140308467299</c:v>
                </c:pt>
                <c:pt idx="194">
                  <c:v>1.6649377617925101</c:v>
                </c:pt>
                <c:pt idx="195">
                  <c:v>1.70102370193071</c:v>
                </c:pt>
                <c:pt idx="196">
                  <c:v>1.66142043056615</c:v>
                </c:pt>
                <c:pt idx="197">
                  <c:v>1.6698716880178801</c:v>
                </c:pt>
                <c:pt idx="198">
                  <c:v>1.67874902429199</c:v>
                </c:pt>
                <c:pt idx="199">
                  <c:v>1.6334592040418201</c:v>
                </c:pt>
                <c:pt idx="200">
                  <c:v>1.6566329445005401</c:v>
                </c:pt>
                <c:pt idx="201">
                  <c:v>1.7043890668731301</c:v>
                </c:pt>
                <c:pt idx="202">
                  <c:v>1.6744794125007501</c:v>
                </c:pt>
                <c:pt idx="203">
                  <c:v>1.6754749079364</c:v>
                </c:pt>
                <c:pt idx="204">
                  <c:v>1.6857510920827701</c:v>
                </c:pt>
                <c:pt idx="205">
                  <c:v>1.6815861591813399</c:v>
                </c:pt>
                <c:pt idx="206">
                  <c:v>1.6904462998312599</c:v>
                </c:pt>
                <c:pt idx="207">
                  <c:v>1.6814341039026199</c:v>
                </c:pt>
                <c:pt idx="208">
                  <c:v>1.6939449376136999</c:v>
                </c:pt>
                <c:pt idx="209">
                  <c:v>1.66931865254183</c:v>
                </c:pt>
                <c:pt idx="210">
                  <c:v>1.63594930937907</c:v>
                </c:pt>
                <c:pt idx="211">
                  <c:v>1.7098903251895301</c:v>
                </c:pt>
                <c:pt idx="212">
                  <c:v>1.6752490022442501</c:v>
                </c:pt>
                <c:pt idx="213">
                  <c:v>1.71033774127312</c:v>
                </c:pt>
                <c:pt idx="214">
                  <c:v>1.7012069547720401</c:v>
                </c:pt>
                <c:pt idx="215">
                  <c:v>1.70864680015603</c:v>
                </c:pt>
                <c:pt idx="216">
                  <c:v>1.6730983425652599</c:v>
                </c:pt>
                <c:pt idx="217">
                  <c:v>1.65236371740933</c:v>
                </c:pt>
                <c:pt idx="218">
                  <c:v>1.67620016001612</c:v>
                </c:pt>
                <c:pt idx="219">
                  <c:v>1.68472677389314</c:v>
                </c:pt>
                <c:pt idx="220">
                  <c:v>1.7398087223227201</c:v>
                </c:pt>
                <c:pt idx="221">
                  <c:v>1.7174551835391001</c:v>
                </c:pt>
                <c:pt idx="222">
                  <c:v>1.6846120894424701</c:v>
                </c:pt>
                <c:pt idx="223">
                  <c:v>1.67021617666707</c:v>
                </c:pt>
                <c:pt idx="224">
                  <c:v>1.6542172967297499</c:v>
                </c:pt>
                <c:pt idx="225">
                  <c:v>1.69794036679049</c:v>
                </c:pt>
                <c:pt idx="226">
                  <c:v>1.6638818494636101</c:v>
                </c:pt>
                <c:pt idx="227">
                  <c:v>1.6885639637540599</c:v>
                </c:pt>
                <c:pt idx="228">
                  <c:v>1.6809667054066</c:v>
                </c:pt>
                <c:pt idx="229">
                  <c:v>1.62162249880986</c:v>
                </c:pt>
                <c:pt idx="230">
                  <c:v>1.6802305276326199</c:v>
                </c:pt>
                <c:pt idx="231">
                  <c:v>1.6922584570931101</c:v>
                </c:pt>
                <c:pt idx="232">
                  <c:v>1.66730549607028</c:v>
                </c:pt>
                <c:pt idx="233">
                  <c:v>1.67973615488338</c:v>
                </c:pt>
                <c:pt idx="234">
                  <c:v>1.7050928790503099</c:v>
                </c:pt>
                <c:pt idx="235">
                  <c:v>1.6908528879842</c:v>
                </c:pt>
                <c:pt idx="236">
                  <c:v>1.6539316274987499</c:v>
                </c:pt>
                <c:pt idx="237">
                  <c:v>1.72071575428086</c:v>
                </c:pt>
                <c:pt idx="238">
                  <c:v>1.6779726142561</c:v>
                </c:pt>
                <c:pt idx="239">
                  <c:v>1.65392571456627</c:v>
                </c:pt>
                <c:pt idx="240">
                  <c:v>1.7254106252488499</c:v>
                </c:pt>
                <c:pt idx="241">
                  <c:v>1.7114055351772199</c:v>
                </c:pt>
                <c:pt idx="242">
                  <c:v>1.69093320873333</c:v>
                </c:pt>
                <c:pt idx="243">
                  <c:v>1.6859340816492601</c:v>
                </c:pt>
                <c:pt idx="244">
                  <c:v>1.6498308753753701</c:v>
                </c:pt>
                <c:pt idx="245">
                  <c:v>1.70013352144609</c:v>
                </c:pt>
                <c:pt idx="246">
                  <c:v>1.68832084492386</c:v>
                </c:pt>
                <c:pt idx="247">
                  <c:v>1.6730262189562599</c:v>
                </c:pt>
                <c:pt idx="248">
                  <c:v>1.6656076791349099</c:v>
                </c:pt>
                <c:pt idx="249">
                  <c:v>1.6797428600078601</c:v>
                </c:pt>
                <c:pt idx="250">
                  <c:v>1.69136023708006</c:v>
                </c:pt>
                <c:pt idx="251">
                  <c:v>1.65315614936553</c:v>
                </c:pt>
                <c:pt idx="252">
                  <c:v>1.6800108274476699</c:v>
                </c:pt>
                <c:pt idx="253">
                  <c:v>1.6605375520791901</c:v>
                </c:pt>
                <c:pt idx="254">
                  <c:v>1.66261904782452</c:v>
                </c:pt>
                <c:pt idx="255">
                  <c:v>1.6729070270622799</c:v>
                </c:pt>
                <c:pt idx="256">
                  <c:v>1.6563347175679199</c:v>
                </c:pt>
                <c:pt idx="257">
                  <c:v>1.6639664023277601</c:v>
                </c:pt>
                <c:pt idx="258">
                  <c:v>1.6953230680721201</c:v>
                </c:pt>
                <c:pt idx="259">
                  <c:v>1.71559646007188</c:v>
                </c:pt>
                <c:pt idx="260">
                  <c:v>1.70633103829373</c:v>
                </c:pt>
                <c:pt idx="261">
                  <c:v>1.64966065149453</c:v>
                </c:pt>
                <c:pt idx="262">
                  <c:v>1.65716212775829</c:v>
                </c:pt>
                <c:pt idx="263">
                  <c:v>1.67222021170695</c:v>
                </c:pt>
                <c:pt idx="264">
                  <c:v>1.68472794089972</c:v>
                </c:pt>
                <c:pt idx="265">
                  <c:v>1.69147123588401</c:v>
                </c:pt>
                <c:pt idx="266">
                  <c:v>1.6701307408166299</c:v>
                </c:pt>
                <c:pt idx="267">
                  <c:v>1.6895787786512</c:v>
                </c:pt>
                <c:pt idx="268">
                  <c:v>1.68354786479802</c:v>
                </c:pt>
                <c:pt idx="269">
                  <c:v>1.6675836868193099</c:v>
                </c:pt>
                <c:pt idx="270">
                  <c:v>1.6560189255415301</c:v>
                </c:pt>
                <c:pt idx="271">
                  <c:v>1.6687069150246101</c:v>
                </c:pt>
                <c:pt idx="272">
                  <c:v>1.69034288193631</c:v>
                </c:pt>
                <c:pt idx="273">
                  <c:v>1.66558051851349</c:v>
                </c:pt>
                <c:pt idx="274">
                  <c:v>1.69073122248191</c:v>
                </c:pt>
                <c:pt idx="275">
                  <c:v>1.66814181327986</c:v>
                </c:pt>
                <c:pt idx="276">
                  <c:v>1.6651451966400199</c:v>
                </c:pt>
                <c:pt idx="277">
                  <c:v>1.6959969481172099</c:v>
                </c:pt>
                <c:pt idx="278">
                  <c:v>1.6898503638228699</c:v>
                </c:pt>
                <c:pt idx="279">
                  <c:v>1.68627868838728</c:v>
                </c:pt>
                <c:pt idx="280">
                  <c:v>1.6748164655367199</c:v>
                </c:pt>
                <c:pt idx="281">
                  <c:v>1.6826281320072001</c:v>
                </c:pt>
                <c:pt idx="282">
                  <c:v>1.64533850981631</c:v>
                </c:pt>
                <c:pt idx="283">
                  <c:v>1.64833289267427</c:v>
                </c:pt>
                <c:pt idx="284">
                  <c:v>1.68867000893248</c:v>
                </c:pt>
                <c:pt idx="285">
                  <c:v>1.6795861949564901</c:v>
                </c:pt>
                <c:pt idx="286">
                  <c:v>1.6622650791222799</c:v>
                </c:pt>
                <c:pt idx="287">
                  <c:v>1.7133531382207901</c:v>
                </c:pt>
                <c:pt idx="288">
                  <c:v>1.7113050778126699</c:v>
                </c:pt>
                <c:pt idx="289">
                  <c:v>1.69145507702145</c:v>
                </c:pt>
                <c:pt idx="290">
                  <c:v>1.68717785577321</c:v>
                </c:pt>
                <c:pt idx="291">
                  <c:v>1.6753565704109701</c:v>
                </c:pt>
                <c:pt idx="292">
                  <c:v>1.7164917285647601</c:v>
                </c:pt>
                <c:pt idx="293">
                  <c:v>1.7038157365390501</c:v>
                </c:pt>
                <c:pt idx="294">
                  <c:v>1.6974239866335501</c:v>
                </c:pt>
                <c:pt idx="295">
                  <c:v>1.6883124343054401</c:v>
                </c:pt>
                <c:pt idx="296">
                  <c:v>1.67077525976701</c:v>
                </c:pt>
                <c:pt idx="297">
                  <c:v>1.6970794848383499</c:v>
                </c:pt>
                <c:pt idx="298">
                  <c:v>1.6888521305341599</c:v>
                </c:pt>
                <c:pt idx="299">
                  <c:v>1.6882343750389099</c:v>
                </c:pt>
                <c:pt idx="300">
                  <c:v>1.70347462524273</c:v>
                </c:pt>
                <c:pt idx="301">
                  <c:v>1.6983401773035101</c:v>
                </c:pt>
                <c:pt idx="302">
                  <c:v>1.71541682793322</c:v>
                </c:pt>
                <c:pt idx="303">
                  <c:v>1.69890493721443</c:v>
                </c:pt>
                <c:pt idx="304">
                  <c:v>1.7089168203626099</c:v>
                </c:pt>
                <c:pt idx="305">
                  <c:v>1.70341201753259</c:v>
                </c:pt>
                <c:pt idx="306">
                  <c:v>1.7013942003390301</c:v>
                </c:pt>
                <c:pt idx="307">
                  <c:v>1.6773648788095901</c:v>
                </c:pt>
                <c:pt idx="308">
                  <c:v>1.7151017119577501</c:v>
                </c:pt>
                <c:pt idx="309">
                  <c:v>1.69422246871619</c:v>
                </c:pt>
                <c:pt idx="310">
                  <c:v>1.69497409529148</c:v>
                </c:pt>
                <c:pt idx="311">
                  <c:v>1.6869306253907199</c:v>
                </c:pt>
                <c:pt idx="312">
                  <c:v>1.7044621473683901</c:v>
                </c:pt>
                <c:pt idx="313">
                  <c:v>1.728865707652</c:v>
                </c:pt>
                <c:pt idx="314">
                  <c:v>1.72943397554684</c:v>
                </c:pt>
                <c:pt idx="315">
                  <c:v>1.6998224375834099</c:v>
                </c:pt>
                <c:pt idx="316">
                  <c:v>1.7090299267945499</c:v>
                </c:pt>
                <c:pt idx="317">
                  <c:v>1.7121220134539901</c:v>
                </c:pt>
                <c:pt idx="318">
                  <c:v>1.7039906061047101</c:v>
                </c:pt>
                <c:pt idx="319">
                  <c:v>1.7027498459315</c:v>
                </c:pt>
                <c:pt idx="320">
                  <c:v>1.67835571664253</c:v>
                </c:pt>
                <c:pt idx="321">
                  <c:v>1.7024587739668</c:v>
                </c:pt>
                <c:pt idx="322">
                  <c:v>1.7121480928218999</c:v>
                </c:pt>
                <c:pt idx="323">
                  <c:v>1.65521493499752</c:v>
                </c:pt>
                <c:pt idx="324">
                  <c:v>1.6902283108809399</c:v>
                </c:pt>
                <c:pt idx="325">
                  <c:v>1.6784566839652999</c:v>
                </c:pt>
                <c:pt idx="326">
                  <c:v>1.6882637581345099</c:v>
                </c:pt>
                <c:pt idx="327">
                  <c:v>1.68629944550834</c:v>
                </c:pt>
                <c:pt idx="328">
                  <c:v>1.7145150555440001</c:v>
                </c:pt>
                <c:pt idx="329">
                  <c:v>1.70815802106536</c:v>
                </c:pt>
                <c:pt idx="330">
                  <c:v>1.69813588839329</c:v>
                </c:pt>
                <c:pt idx="331">
                  <c:v>1.71741534618828</c:v>
                </c:pt>
                <c:pt idx="332">
                  <c:v>1.7213908799473501</c:v>
                </c:pt>
                <c:pt idx="333">
                  <c:v>1.70132067273034</c:v>
                </c:pt>
                <c:pt idx="334">
                  <c:v>1.6744487122456799</c:v>
                </c:pt>
                <c:pt idx="335">
                  <c:v>1.73202071434744</c:v>
                </c:pt>
                <c:pt idx="336">
                  <c:v>1.7089365217758501</c:v>
                </c:pt>
                <c:pt idx="337">
                  <c:v>1.7558719997210199</c:v>
                </c:pt>
                <c:pt idx="338">
                  <c:v>1.67961762842552</c:v>
                </c:pt>
                <c:pt idx="339">
                  <c:v>1.68613746931443</c:v>
                </c:pt>
                <c:pt idx="340">
                  <c:v>1.69225132901764</c:v>
                </c:pt>
                <c:pt idx="341">
                  <c:v>1.6933725612636901</c:v>
                </c:pt>
                <c:pt idx="342">
                  <c:v>1.67661040348894</c:v>
                </c:pt>
                <c:pt idx="343">
                  <c:v>1.7266045853609699</c:v>
                </c:pt>
                <c:pt idx="344">
                  <c:v>1.7027384104750201</c:v>
                </c:pt>
                <c:pt idx="345">
                  <c:v>1.69289474018266</c:v>
                </c:pt>
                <c:pt idx="346">
                  <c:v>1.7144108152725901</c:v>
                </c:pt>
                <c:pt idx="347">
                  <c:v>1.69559344749118</c:v>
                </c:pt>
                <c:pt idx="348">
                  <c:v>1.7158193018785399</c:v>
                </c:pt>
                <c:pt idx="349">
                  <c:v>1.70700728376184</c:v>
                </c:pt>
                <c:pt idx="350">
                  <c:v>1.7176544087763099</c:v>
                </c:pt>
                <c:pt idx="351">
                  <c:v>1.7060896459403601</c:v>
                </c:pt>
                <c:pt idx="352">
                  <c:v>1.7211091374677401</c:v>
                </c:pt>
                <c:pt idx="353">
                  <c:v>1.7123575710253001</c:v>
                </c:pt>
                <c:pt idx="354">
                  <c:v>1.7069603818155501</c:v>
                </c:pt>
                <c:pt idx="355">
                  <c:v>1.6888760928006401</c:v>
                </c:pt>
                <c:pt idx="356">
                  <c:v>1.66602132261953</c:v>
                </c:pt>
                <c:pt idx="357">
                  <c:v>1.6868626820569199</c:v>
                </c:pt>
                <c:pt idx="358">
                  <c:v>1.7060060517419999</c:v>
                </c:pt>
                <c:pt idx="359">
                  <c:v>1.7043265225063899</c:v>
                </c:pt>
                <c:pt idx="360">
                  <c:v>1.7006579172924301</c:v>
                </c:pt>
                <c:pt idx="361">
                  <c:v>1.7177070576054601</c:v>
                </c:pt>
                <c:pt idx="362">
                  <c:v>1.68719510122881</c:v>
                </c:pt>
                <c:pt idx="363">
                  <c:v>1.7345394397739</c:v>
                </c:pt>
                <c:pt idx="364">
                  <c:v>1.6966604610425899</c:v>
                </c:pt>
                <c:pt idx="365">
                  <c:v>1.6949520875992601</c:v>
                </c:pt>
                <c:pt idx="366">
                  <c:v>1.6815899893549699</c:v>
                </c:pt>
                <c:pt idx="367">
                  <c:v>1.74101855397172</c:v>
                </c:pt>
                <c:pt idx="368">
                  <c:v>1.7144528935492001</c:v>
                </c:pt>
                <c:pt idx="369">
                  <c:v>1.7573909937663299</c:v>
                </c:pt>
                <c:pt idx="370">
                  <c:v>1.76564584176233</c:v>
                </c:pt>
                <c:pt idx="371">
                  <c:v>1.7589857523746999</c:v>
                </c:pt>
                <c:pt idx="372">
                  <c:v>1.7419328528265201</c:v>
                </c:pt>
                <c:pt idx="373">
                  <c:v>1.72206329884524</c:v>
                </c:pt>
                <c:pt idx="374">
                  <c:v>1.7392880661488701</c:v>
                </c:pt>
                <c:pt idx="375">
                  <c:v>1.7455919272368401</c:v>
                </c:pt>
                <c:pt idx="376">
                  <c:v>1.7221400934908599</c:v>
                </c:pt>
                <c:pt idx="377">
                  <c:v>1.7122562821002001</c:v>
                </c:pt>
                <c:pt idx="378">
                  <c:v>1.6972269428355899</c:v>
                </c:pt>
                <c:pt idx="379">
                  <c:v>1.6798924619576601</c:v>
                </c:pt>
                <c:pt idx="380">
                  <c:v>1.6904771527934299</c:v>
                </c:pt>
                <c:pt idx="381">
                  <c:v>1.7145848883555701</c:v>
                </c:pt>
                <c:pt idx="382">
                  <c:v>1.7571475776465799</c:v>
                </c:pt>
                <c:pt idx="383">
                  <c:v>1.7194703243766301</c:v>
                </c:pt>
                <c:pt idx="384">
                  <c:v>1.74963758199488</c:v>
                </c:pt>
                <c:pt idx="385">
                  <c:v>1.7274920498411499</c:v>
                </c:pt>
                <c:pt idx="386">
                  <c:v>1.75329450833333</c:v>
                </c:pt>
                <c:pt idx="387">
                  <c:v>1.7214182815269901</c:v>
                </c:pt>
                <c:pt idx="388">
                  <c:v>1.7020404526405399</c:v>
                </c:pt>
                <c:pt idx="389">
                  <c:v>1.7396199399432799</c:v>
                </c:pt>
                <c:pt idx="390">
                  <c:v>1.73031872898439</c:v>
                </c:pt>
                <c:pt idx="391">
                  <c:v>1.7367703760358699</c:v>
                </c:pt>
                <c:pt idx="392">
                  <c:v>1.7353148746276901</c:v>
                </c:pt>
                <c:pt idx="393">
                  <c:v>1.7481226244277199</c:v>
                </c:pt>
                <c:pt idx="394">
                  <c:v>1.74192628302436</c:v>
                </c:pt>
                <c:pt idx="395">
                  <c:v>1.70788186634793</c:v>
                </c:pt>
                <c:pt idx="396">
                  <c:v>1.7287186760954201</c:v>
                </c:pt>
                <c:pt idx="397">
                  <c:v>1.74937192141072</c:v>
                </c:pt>
                <c:pt idx="398">
                  <c:v>1.7266230234786299</c:v>
                </c:pt>
                <c:pt idx="399">
                  <c:v>1.6802983311944</c:v>
                </c:pt>
                <c:pt idx="400">
                  <c:v>1.7110707357732899</c:v>
                </c:pt>
                <c:pt idx="401">
                  <c:v>1.6947944740883301</c:v>
                </c:pt>
                <c:pt idx="402">
                  <c:v>1.6950363387660701</c:v>
                </c:pt>
                <c:pt idx="403">
                  <c:v>1.70002884794569</c:v>
                </c:pt>
                <c:pt idx="404">
                  <c:v>1.7558362752530601</c:v>
                </c:pt>
                <c:pt idx="405">
                  <c:v>1.74583025432665</c:v>
                </c:pt>
                <c:pt idx="406">
                  <c:v>1.6838703460970199</c:v>
                </c:pt>
                <c:pt idx="407">
                  <c:v>1.75617358243605</c:v>
                </c:pt>
                <c:pt idx="408">
                  <c:v>1.7580587427054299</c:v>
                </c:pt>
                <c:pt idx="409">
                  <c:v>1.7519481876162999</c:v>
                </c:pt>
                <c:pt idx="410">
                  <c:v>1.70645309232927</c:v>
                </c:pt>
                <c:pt idx="411">
                  <c:v>1.7281086530710199</c:v>
                </c:pt>
                <c:pt idx="412">
                  <c:v>1.7289689605287699</c:v>
                </c:pt>
                <c:pt idx="413">
                  <c:v>1.7289794016992599</c:v>
                </c:pt>
                <c:pt idx="414">
                  <c:v>1.6857061883566999</c:v>
                </c:pt>
                <c:pt idx="415">
                  <c:v>1.7391085248739999</c:v>
                </c:pt>
                <c:pt idx="416">
                  <c:v>1.69349882248201</c:v>
                </c:pt>
                <c:pt idx="417">
                  <c:v>1.7492810666510199</c:v>
                </c:pt>
                <c:pt idx="418">
                  <c:v>1.71205786462391</c:v>
                </c:pt>
                <c:pt idx="419">
                  <c:v>1.7183586066379299</c:v>
                </c:pt>
                <c:pt idx="420">
                  <c:v>1.7276017585049099</c:v>
                </c:pt>
                <c:pt idx="421">
                  <c:v>1.7374935372585201</c:v>
                </c:pt>
                <c:pt idx="422">
                  <c:v>1.7264226939604701</c:v>
                </c:pt>
                <c:pt idx="423">
                  <c:v>1.7623569623125701</c:v>
                </c:pt>
                <c:pt idx="424">
                  <c:v>1.75904590153352</c:v>
                </c:pt>
                <c:pt idx="425">
                  <c:v>1.75765060582403</c:v>
                </c:pt>
                <c:pt idx="426">
                  <c:v>1.73658848079335</c:v>
                </c:pt>
                <c:pt idx="427">
                  <c:v>1.71277113830352</c:v>
                </c:pt>
                <c:pt idx="428">
                  <c:v>1.75309311125873</c:v>
                </c:pt>
                <c:pt idx="429">
                  <c:v>1.76490278742763</c:v>
                </c:pt>
                <c:pt idx="430">
                  <c:v>1.7254860686809399</c:v>
                </c:pt>
                <c:pt idx="431">
                  <c:v>1.69484236202884</c:v>
                </c:pt>
                <c:pt idx="432">
                  <c:v>1.7386258427708201</c:v>
                </c:pt>
                <c:pt idx="433">
                  <c:v>1.73834275291889</c:v>
                </c:pt>
                <c:pt idx="434">
                  <c:v>1.75623523716644</c:v>
                </c:pt>
                <c:pt idx="435">
                  <c:v>1.76505402244581</c:v>
                </c:pt>
                <c:pt idx="436">
                  <c:v>1.7527870778526</c:v>
                </c:pt>
                <c:pt idx="437">
                  <c:v>1.7441837666070901</c:v>
                </c:pt>
                <c:pt idx="438">
                  <c:v>1.72581089177761</c:v>
                </c:pt>
                <c:pt idx="439">
                  <c:v>1.71890133638293</c:v>
                </c:pt>
                <c:pt idx="440">
                  <c:v>1.70907599302849</c:v>
                </c:pt>
                <c:pt idx="441">
                  <c:v>1.71886113288071</c:v>
                </c:pt>
                <c:pt idx="442">
                  <c:v>1.76788896356957</c:v>
                </c:pt>
                <c:pt idx="443">
                  <c:v>1.69145106210897</c:v>
                </c:pt>
                <c:pt idx="444">
                  <c:v>1.7242982062776799</c:v>
                </c:pt>
                <c:pt idx="445">
                  <c:v>1.7170882837652099</c:v>
                </c:pt>
                <c:pt idx="446">
                  <c:v>1.7497623090201699</c:v>
                </c:pt>
                <c:pt idx="447">
                  <c:v>1.7392773964772701</c:v>
                </c:pt>
                <c:pt idx="448">
                  <c:v>1.72671442620617</c:v>
                </c:pt>
                <c:pt idx="449">
                  <c:v>1.72094799016363</c:v>
                </c:pt>
                <c:pt idx="450">
                  <c:v>1.7462843412401501</c:v>
                </c:pt>
                <c:pt idx="451">
                  <c:v>1.6759880578005399</c:v>
                </c:pt>
                <c:pt idx="452">
                  <c:v>1.70440421581845</c:v>
                </c:pt>
                <c:pt idx="453">
                  <c:v>1.72219310705397</c:v>
                </c:pt>
                <c:pt idx="454">
                  <c:v>1.76950803496508</c:v>
                </c:pt>
                <c:pt idx="455">
                  <c:v>1.7268194637609</c:v>
                </c:pt>
                <c:pt idx="456">
                  <c:v>1.72700013402953</c:v>
                </c:pt>
                <c:pt idx="457">
                  <c:v>1.7614732922296701</c:v>
                </c:pt>
                <c:pt idx="458">
                  <c:v>1.7329356863112</c:v>
                </c:pt>
                <c:pt idx="459">
                  <c:v>1.6994213160923699</c:v>
                </c:pt>
                <c:pt idx="460">
                  <c:v>1.7356925135393999</c:v>
                </c:pt>
                <c:pt idx="461">
                  <c:v>1.7391105219674301</c:v>
                </c:pt>
                <c:pt idx="462">
                  <c:v>1.7357176122732301</c:v>
                </c:pt>
                <c:pt idx="463">
                  <c:v>1.7652402764603801</c:v>
                </c:pt>
                <c:pt idx="464">
                  <c:v>1.7641177402100801</c:v>
                </c:pt>
                <c:pt idx="465">
                  <c:v>1.73114946894245</c:v>
                </c:pt>
                <c:pt idx="466">
                  <c:v>1.75544600588797</c:v>
                </c:pt>
                <c:pt idx="467">
                  <c:v>1.7330107031926201</c:v>
                </c:pt>
                <c:pt idx="468">
                  <c:v>1.71558438930924</c:v>
                </c:pt>
                <c:pt idx="469">
                  <c:v>1.7117155363807901</c:v>
                </c:pt>
                <c:pt idx="470">
                  <c:v>1.7577910755664301</c:v>
                </c:pt>
                <c:pt idx="471">
                  <c:v>1.7303471128578001</c:v>
                </c:pt>
                <c:pt idx="472">
                  <c:v>1.71690193637635</c:v>
                </c:pt>
                <c:pt idx="473">
                  <c:v>1.75646848382584</c:v>
                </c:pt>
                <c:pt idx="474">
                  <c:v>1.7510281107599599</c:v>
                </c:pt>
                <c:pt idx="475">
                  <c:v>1.7241226263618199</c:v>
                </c:pt>
                <c:pt idx="476">
                  <c:v>1.7239450519350401</c:v>
                </c:pt>
                <c:pt idx="477">
                  <c:v>1.75218670642792</c:v>
                </c:pt>
                <c:pt idx="478">
                  <c:v>1.7485117474541501</c:v>
                </c:pt>
                <c:pt idx="479">
                  <c:v>1.7626475021072201</c:v>
                </c:pt>
                <c:pt idx="480">
                  <c:v>1.7328358932265999</c:v>
                </c:pt>
                <c:pt idx="481">
                  <c:v>1.75310713326346</c:v>
                </c:pt>
                <c:pt idx="482">
                  <c:v>1.7605291807478201</c:v>
                </c:pt>
                <c:pt idx="483">
                  <c:v>1.75883513226612</c:v>
                </c:pt>
                <c:pt idx="484">
                  <c:v>1.7703717665341301</c:v>
                </c:pt>
                <c:pt idx="485">
                  <c:v>1.7413366073318199</c:v>
                </c:pt>
                <c:pt idx="486">
                  <c:v>1.7520666607014801</c:v>
                </c:pt>
                <c:pt idx="487">
                  <c:v>1.7547478832211101</c:v>
                </c:pt>
                <c:pt idx="488">
                  <c:v>1.7575616639067999</c:v>
                </c:pt>
                <c:pt idx="489">
                  <c:v>1.69747569443087</c:v>
                </c:pt>
                <c:pt idx="490">
                  <c:v>1.7357536455342999</c:v>
                </c:pt>
                <c:pt idx="491">
                  <c:v>1.7087828874204101</c:v>
                </c:pt>
                <c:pt idx="492">
                  <c:v>1.6733468578405399</c:v>
                </c:pt>
                <c:pt idx="493">
                  <c:v>1.74706788621242</c:v>
                </c:pt>
                <c:pt idx="494">
                  <c:v>1.74353302275844</c:v>
                </c:pt>
                <c:pt idx="495">
                  <c:v>1.7674832404248899</c:v>
                </c:pt>
                <c:pt idx="496">
                  <c:v>1.7244657687414899</c:v>
                </c:pt>
                <c:pt idx="497">
                  <c:v>1.7217429195173499</c:v>
                </c:pt>
                <c:pt idx="498">
                  <c:v>1.7381580955971301</c:v>
                </c:pt>
                <c:pt idx="499">
                  <c:v>1.7583709576964099</c:v>
                </c:pt>
                <c:pt idx="500">
                  <c:v>1.7591875260844101</c:v>
                </c:pt>
                <c:pt idx="501">
                  <c:v>1.7759335775337399</c:v>
                </c:pt>
                <c:pt idx="502">
                  <c:v>1.74664060429637</c:v>
                </c:pt>
                <c:pt idx="503">
                  <c:v>1.7475371131881201</c:v>
                </c:pt>
                <c:pt idx="504">
                  <c:v>1.7227225338952401</c:v>
                </c:pt>
                <c:pt idx="505">
                  <c:v>1.73468845458684</c:v>
                </c:pt>
                <c:pt idx="506">
                  <c:v>1.72452128172362</c:v>
                </c:pt>
                <c:pt idx="507">
                  <c:v>1.74618695828332</c:v>
                </c:pt>
                <c:pt idx="508">
                  <c:v>1.73356324967915</c:v>
                </c:pt>
                <c:pt idx="509">
                  <c:v>1.72836561865593</c:v>
                </c:pt>
                <c:pt idx="510">
                  <c:v>1.7071677376052901</c:v>
                </c:pt>
                <c:pt idx="511">
                  <c:v>1.75556901091907</c:v>
                </c:pt>
                <c:pt idx="512">
                  <c:v>1.7323383583418499</c:v>
                </c:pt>
                <c:pt idx="513">
                  <c:v>1.7523731095436099</c:v>
                </c:pt>
                <c:pt idx="514">
                  <c:v>1.76961201443845</c:v>
                </c:pt>
                <c:pt idx="515">
                  <c:v>1.74599214453442</c:v>
                </c:pt>
                <c:pt idx="516">
                  <c:v>1.75909899825922</c:v>
                </c:pt>
                <c:pt idx="517">
                  <c:v>1.7500910968971799</c:v>
                </c:pt>
                <c:pt idx="518">
                  <c:v>1.7479149330091099</c:v>
                </c:pt>
                <c:pt idx="519">
                  <c:v>1.7409380679481199</c:v>
                </c:pt>
                <c:pt idx="520">
                  <c:v>1.7022325466449699</c:v>
                </c:pt>
                <c:pt idx="521">
                  <c:v>1.7235084584909199</c:v>
                </c:pt>
                <c:pt idx="522">
                  <c:v>1.7369193969925401</c:v>
                </c:pt>
                <c:pt idx="523">
                  <c:v>1.7224805345282399</c:v>
                </c:pt>
                <c:pt idx="524">
                  <c:v>1.7320290331742401</c:v>
                </c:pt>
                <c:pt idx="525">
                  <c:v>1.7871932509665001</c:v>
                </c:pt>
                <c:pt idx="526">
                  <c:v>1.7310651038963301</c:v>
                </c:pt>
                <c:pt idx="527">
                  <c:v>1.7575389003338899</c:v>
                </c:pt>
                <c:pt idx="528">
                  <c:v>1.69568143211551</c:v>
                </c:pt>
                <c:pt idx="529">
                  <c:v>1.75466749100637</c:v>
                </c:pt>
                <c:pt idx="530">
                  <c:v>1.7325373256485199</c:v>
                </c:pt>
                <c:pt idx="531">
                  <c:v>1.72720502547632</c:v>
                </c:pt>
                <c:pt idx="532">
                  <c:v>1.70403064803342</c:v>
                </c:pt>
                <c:pt idx="533">
                  <c:v>1.6945779085755801</c:v>
                </c:pt>
                <c:pt idx="534">
                  <c:v>1.6814960575982401</c:v>
                </c:pt>
                <c:pt idx="535">
                  <c:v>1.74622858539825</c:v>
                </c:pt>
                <c:pt idx="536">
                  <c:v>1.69538909009136</c:v>
                </c:pt>
                <c:pt idx="537">
                  <c:v>1.7265735590209801</c:v>
                </c:pt>
                <c:pt idx="538">
                  <c:v>1.7179279502656799</c:v>
                </c:pt>
                <c:pt idx="539">
                  <c:v>1.7475744134489499</c:v>
                </c:pt>
                <c:pt idx="540">
                  <c:v>1.71416254238558</c:v>
                </c:pt>
                <c:pt idx="541">
                  <c:v>1.7397506859963201</c:v>
                </c:pt>
                <c:pt idx="542">
                  <c:v>1.7170733798058699</c:v>
                </c:pt>
                <c:pt idx="543">
                  <c:v>1.7148406116728501</c:v>
                </c:pt>
                <c:pt idx="544">
                  <c:v>1.7734452936474601</c:v>
                </c:pt>
                <c:pt idx="545">
                  <c:v>1.7424411334033401</c:v>
                </c:pt>
                <c:pt idx="546">
                  <c:v>1.73879461265559</c:v>
                </c:pt>
                <c:pt idx="547">
                  <c:v>1.7386409209882101</c:v>
                </c:pt>
                <c:pt idx="548">
                  <c:v>1.7417535540451099</c:v>
                </c:pt>
                <c:pt idx="549">
                  <c:v>1.7217244559165099</c:v>
                </c:pt>
                <c:pt idx="550">
                  <c:v>1.7586010412020701</c:v>
                </c:pt>
                <c:pt idx="551">
                  <c:v>1.74128410594737</c:v>
                </c:pt>
                <c:pt idx="552">
                  <c:v>1.70266807031597</c:v>
                </c:pt>
                <c:pt idx="553">
                  <c:v>1.72829996043339</c:v>
                </c:pt>
                <c:pt idx="554">
                  <c:v>1.7304178024550101</c:v>
                </c:pt>
                <c:pt idx="555">
                  <c:v>1.7400273622581399</c:v>
                </c:pt>
                <c:pt idx="556">
                  <c:v>1.7201330207905301</c:v>
                </c:pt>
                <c:pt idx="557">
                  <c:v>1.7286140354636801</c:v>
                </c:pt>
                <c:pt idx="558">
                  <c:v>1.7405010803601999</c:v>
                </c:pt>
                <c:pt idx="559">
                  <c:v>1.7284898091525001</c:v>
                </c:pt>
                <c:pt idx="560">
                  <c:v>1.72255503602938</c:v>
                </c:pt>
                <c:pt idx="561">
                  <c:v>1.70251994287522</c:v>
                </c:pt>
                <c:pt idx="562">
                  <c:v>1.7130415372005701</c:v>
                </c:pt>
                <c:pt idx="563">
                  <c:v>1.74481281457245</c:v>
                </c:pt>
                <c:pt idx="564">
                  <c:v>1.7853695816953099</c:v>
                </c:pt>
                <c:pt idx="565">
                  <c:v>1.7764392500222099</c:v>
                </c:pt>
                <c:pt idx="566">
                  <c:v>1.68545028201824</c:v>
                </c:pt>
                <c:pt idx="567">
                  <c:v>1.7721373361014801</c:v>
                </c:pt>
                <c:pt idx="568">
                  <c:v>1.7531468789974001</c:v>
                </c:pt>
                <c:pt idx="569">
                  <c:v>1.73875750675479</c:v>
                </c:pt>
                <c:pt idx="570">
                  <c:v>1.7254191659954701</c:v>
                </c:pt>
                <c:pt idx="571">
                  <c:v>1.73040295618428</c:v>
                </c:pt>
                <c:pt idx="572">
                  <c:v>1.70289453639601</c:v>
                </c:pt>
                <c:pt idx="573">
                  <c:v>1.7361820317641801</c:v>
                </c:pt>
                <c:pt idx="574">
                  <c:v>1.73955376380011</c:v>
                </c:pt>
                <c:pt idx="575">
                  <c:v>1.73732319179206</c:v>
                </c:pt>
                <c:pt idx="576">
                  <c:v>1.7475954664003901</c:v>
                </c:pt>
                <c:pt idx="577">
                  <c:v>1.7672258015036699</c:v>
                </c:pt>
                <c:pt idx="578">
                  <c:v>1.73650390152017</c:v>
                </c:pt>
                <c:pt idx="579">
                  <c:v>1.73678695588386</c:v>
                </c:pt>
                <c:pt idx="580">
                  <c:v>1.7513541498877501</c:v>
                </c:pt>
                <c:pt idx="581">
                  <c:v>1.6900045799319301</c:v>
                </c:pt>
                <c:pt idx="582">
                  <c:v>1.75255335539632</c:v>
                </c:pt>
                <c:pt idx="583">
                  <c:v>1.7358776693589399</c:v>
                </c:pt>
                <c:pt idx="584">
                  <c:v>1.7271863124339799</c:v>
                </c:pt>
                <c:pt idx="585">
                  <c:v>1.7604008512551701</c:v>
                </c:pt>
                <c:pt idx="586">
                  <c:v>1.7384529226871701</c:v>
                </c:pt>
                <c:pt idx="587">
                  <c:v>1.7512271722496</c:v>
                </c:pt>
                <c:pt idx="588">
                  <c:v>1.71572946332242</c:v>
                </c:pt>
                <c:pt idx="589">
                  <c:v>1.7612247790756499</c:v>
                </c:pt>
                <c:pt idx="590">
                  <c:v>1.7848520000428001</c:v>
                </c:pt>
                <c:pt idx="591">
                  <c:v>1.74195852028681</c:v>
                </c:pt>
                <c:pt idx="592">
                  <c:v>1.75705534907753</c:v>
                </c:pt>
                <c:pt idx="593">
                  <c:v>1.72523443864701</c:v>
                </c:pt>
                <c:pt idx="594">
                  <c:v>1.7589380496232201</c:v>
                </c:pt>
                <c:pt idx="595">
                  <c:v>1.7516937347672701</c:v>
                </c:pt>
                <c:pt idx="596">
                  <c:v>1.7624506363328301</c:v>
                </c:pt>
                <c:pt idx="597">
                  <c:v>1.7825182508450601</c:v>
                </c:pt>
                <c:pt idx="598">
                  <c:v>1.77414413401548</c:v>
                </c:pt>
                <c:pt idx="599">
                  <c:v>1.7390631878909999</c:v>
                </c:pt>
                <c:pt idx="600">
                  <c:v>1.7470283539068101</c:v>
                </c:pt>
                <c:pt idx="601">
                  <c:v>1.78781889063789</c:v>
                </c:pt>
                <c:pt idx="602">
                  <c:v>1.76317695946688</c:v>
                </c:pt>
                <c:pt idx="603">
                  <c:v>1.72414578984158</c:v>
                </c:pt>
                <c:pt idx="604">
                  <c:v>1.70607905368904</c:v>
                </c:pt>
                <c:pt idx="605">
                  <c:v>1.7454428547951299</c:v>
                </c:pt>
                <c:pt idx="606">
                  <c:v>1.7799076696787799</c:v>
                </c:pt>
                <c:pt idx="607">
                  <c:v>1.7496952551220799</c:v>
                </c:pt>
                <c:pt idx="608">
                  <c:v>1.7204162754301999</c:v>
                </c:pt>
                <c:pt idx="609">
                  <c:v>1.75788375322001</c:v>
                </c:pt>
                <c:pt idx="610">
                  <c:v>1.73459306574104</c:v>
                </c:pt>
                <c:pt idx="611">
                  <c:v>1.7567752192169901</c:v>
                </c:pt>
                <c:pt idx="612">
                  <c:v>1.7574447778717801</c:v>
                </c:pt>
                <c:pt idx="613">
                  <c:v>1.78903569515104</c:v>
                </c:pt>
                <c:pt idx="614">
                  <c:v>1.75229132360049</c:v>
                </c:pt>
                <c:pt idx="615">
                  <c:v>1.7352196837478899</c:v>
                </c:pt>
                <c:pt idx="616">
                  <c:v>1.78475329376625</c:v>
                </c:pt>
                <c:pt idx="617">
                  <c:v>1.79423406818722</c:v>
                </c:pt>
                <c:pt idx="618">
                  <c:v>1.81559433924331</c:v>
                </c:pt>
                <c:pt idx="619">
                  <c:v>1.7600375196383</c:v>
                </c:pt>
                <c:pt idx="620">
                  <c:v>1.7515946984636599</c:v>
                </c:pt>
                <c:pt idx="621">
                  <c:v>1.7597938922226599</c:v>
                </c:pt>
                <c:pt idx="622">
                  <c:v>1.75515710853189</c:v>
                </c:pt>
                <c:pt idx="623">
                  <c:v>1.7494762245968101</c:v>
                </c:pt>
                <c:pt idx="624">
                  <c:v>1.7445752550354701</c:v>
                </c:pt>
                <c:pt idx="625">
                  <c:v>1.7653957880106701</c:v>
                </c:pt>
                <c:pt idx="626">
                  <c:v>1.7487668969951899</c:v>
                </c:pt>
                <c:pt idx="627">
                  <c:v>1.7606349481313299</c:v>
                </c:pt>
                <c:pt idx="628">
                  <c:v>1.7738914244080899</c:v>
                </c:pt>
                <c:pt idx="629">
                  <c:v>1.7912103726167099</c:v>
                </c:pt>
                <c:pt idx="630">
                  <c:v>1.75434190355039</c:v>
                </c:pt>
                <c:pt idx="631">
                  <c:v>1.7151688028060199</c:v>
                </c:pt>
                <c:pt idx="632">
                  <c:v>1.7649945435196901</c:v>
                </c:pt>
                <c:pt idx="633">
                  <c:v>1.78790700308795</c:v>
                </c:pt>
                <c:pt idx="634">
                  <c:v>1.7183077790204</c:v>
                </c:pt>
                <c:pt idx="635">
                  <c:v>1.7630578455216399</c:v>
                </c:pt>
                <c:pt idx="636">
                  <c:v>1.76898422091857</c:v>
                </c:pt>
                <c:pt idx="637">
                  <c:v>1.7334326243025699</c:v>
                </c:pt>
                <c:pt idx="638">
                  <c:v>1.7569921921231699</c:v>
                </c:pt>
                <c:pt idx="639">
                  <c:v>1.80183413750698</c:v>
                </c:pt>
                <c:pt idx="640">
                  <c:v>1.76832347359861</c:v>
                </c:pt>
                <c:pt idx="641">
                  <c:v>1.82214639455418</c:v>
                </c:pt>
                <c:pt idx="642">
                  <c:v>1.7679889960911399</c:v>
                </c:pt>
                <c:pt idx="643">
                  <c:v>1.7683343482134599</c:v>
                </c:pt>
                <c:pt idx="644">
                  <c:v>1.78042970968073</c:v>
                </c:pt>
                <c:pt idx="645">
                  <c:v>1.7445753177262899</c:v>
                </c:pt>
                <c:pt idx="646">
                  <c:v>1.76598180016705</c:v>
                </c:pt>
                <c:pt idx="647">
                  <c:v>1.7462837413255501</c:v>
                </c:pt>
                <c:pt idx="648">
                  <c:v>1.7749793007908401</c:v>
                </c:pt>
                <c:pt idx="649">
                  <c:v>1.76905785500526</c:v>
                </c:pt>
                <c:pt idx="650">
                  <c:v>1.72712794877025</c:v>
                </c:pt>
                <c:pt idx="651">
                  <c:v>1.7335060471758399</c:v>
                </c:pt>
                <c:pt idx="652">
                  <c:v>1.7630368583246201</c:v>
                </c:pt>
                <c:pt idx="653">
                  <c:v>1.7456417383115499</c:v>
                </c:pt>
                <c:pt idx="654">
                  <c:v>1.7363727682159</c:v>
                </c:pt>
                <c:pt idx="655">
                  <c:v>1.76623133269739</c:v>
                </c:pt>
                <c:pt idx="656">
                  <c:v>1.7483247029434099</c:v>
                </c:pt>
                <c:pt idx="657">
                  <c:v>1.76706925999359</c:v>
                </c:pt>
                <c:pt idx="658">
                  <c:v>1.7330994160326001</c:v>
                </c:pt>
                <c:pt idx="659">
                  <c:v>1.79781312330232</c:v>
                </c:pt>
                <c:pt idx="660">
                  <c:v>1.77587694109692</c:v>
                </c:pt>
                <c:pt idx="661">
                  <c:v>1.7849658834378099</c:v>
                </c:pt>
                <c:pt idx="662">
                  <c:v>1.79125131898131</c:v>
                </c:pt>
                <c:pt idx="663">
                  <c:v>1.73332244309557</c:v>
                </c:pt>
                <c:pt idx="664">
                  <c:v>1.7438742345429901</c:v>
                </c:pt>
                <c:pt idx="665">
                  <c:v>1.7624530336472</c:v>
                </c:pt>
                <c:pt idx="666">
                  <c:v>1.74035761658812</c:v>
                </c:pt>
                <c:pt idx="667">
                  <c:v>1.71079865041878</c:v>
                </c:pt>
                <c:pt idx="668">
                  <c:v>1.7548200557256599</c:v>
                </c:pt>
                <c:pt idx="669">
                  <c:v>1.77334265008278</c:v>
                </c:pt>
                <c:pt idx="670">
                  <c:v>1.7647619487609301</c:v>
                </c:pt>
                <c:pt idx="671">
                  <c:v>1.7202550080439301</c:v>
                </c:pt>
                <c:pt idx="672">
                  <c:v>1.74521153263747</c:v>
                </c:pt>
                <c:pt idx="673">
                  <c:v>1.7681338798869599</c:v>
                </c:pt>
                <c:pt idx="674">
                  <c:v>1.7586995136499901</c:v>
                </c:pt>
                <c:pt idx="675">
                  <c:v>1.78894099277578</c:v>
                </c:pt>
                <c:pt idx="676">
                  <c:v>1.76409436167641</c:v>
                </c:pt>
                <c:pt idx="677">
                  <c:v>1.7819113231011401</c:v>
                </c:pt>
                <c:pt idx="678">
                  <c:v>1.77045841862984</c:v>
                </c:pt>
                <c:pt idx="679">
                  <c:v>1.7500475953695001</c:v>
                </c:pt>
                <c:pt idx="680">
                  <c:v>1.76630327487835</c:v>
                </c:pt>
                <c:pt idx="681">
                  <c:v>1.7405413239751599</c:v>
                </c:pt>
                <c:pt idx="682">
                  <c:v>1.74523574375073</c:v>
                </c:pt>
                <c:pt idx="683">
                  <c:v>1.7695317996792299</c:v>
                </c:pt>
                <c:pt idx="684">
                  <c:v>1.73669298351118</c:v>
                </c:pt>
                <c:pt idx="685">
                  <c:v>1.76956950314985</c:v>
                </c:pt>
                <c:pt idx="686">
                  <c:v>1.7862596565203901</c:v>
                </c:pt>
                <c:pt idx="687">
                  <c:v>1.7737660324476701</c:v>
                </c:pt>
                <c:pt idx="688">
                  <c:v>1.79035854685648</c:v>
                </c:pt>
                <c:pt idx="689">
                  <c:v>1.77560646154615</c:v>
                </c:pt>
                <c:pt idx="690">
                  <c:v>1.7919061796428499</c:v>
                </c:pt>
                <c:pt idx="691">
                  <c:v>1.75630476839459</c:v>
                </c:pt>
                <c:pt idx="692">
                  <c:v>1.77079905630306</c:v>
                </c:pt>
                <c:pt idx="693">
                  <c:v>1.76705465833834</c:v>
                </c:pt>
                <c:pt idx="694">
                  <c:v>1.7640157274249</c:v>
                </c:pt>
                <c:pt idx="695">
                  <c:v>1.7657502756049299</c:v>
                </c:pt>
                <c:pt idx="696">
                  <c:v>1.7561900959665799</c:v>
                </c:pt>
                <c:pt idx="697">
                  <c:v>1.77819140951947</c:v>
                </c:pt>
                <c:pt idx="698">
                  <c:v>1.7561502626474701</c:v>
                </c:pt>
                <c:pt idx="699">
                  <c:v>1.7448539967077901</c:v>
                </c:pt>
                <c:pt idx="700">
                  <c:v>1.76550346096217</c:v>
                </c:pt>
                <c:pt idx="701">
                  <c:v>1.75595699581678</c:v>
                </c:pt>
                <c:pt idx="702">
                  <c:v>1.75391232774044</c:v>
                </c:pt>
                <c:pt idx="703">
                  <c:v>1.7682233932973901</c:v>
                </c:pt>
                <c:pt idx="704">
                  <c:v>1.7340335343603099</c:v>
                </c:pt>
                <c:pt idx="705">
                  <c:v>1.77104094012031</c:v>
                </c:pt>
                <c:pt idx="706">
                  <c:v>1.7762444581221599</c:v>
                </c:pt>
                <c:pt idx="707">
                  <c:v>1.7651575520909399</c:v>
                </c:pt>
                <c:pt idx="708">
                  <c:v>1.72206987299662</c:v>
                </c:pt>
                <c:pt idx="709">
                  <c:v>1.74862708635881</c:v>
                </c:pt>
                <c:pt idx="710">
                  <c:v>1.7281684243013</c:v>
                </c:pt>
                <c:pt idx="711">
                  <c:v>1.7705933441275099</c:v>
                </c:pt>
                <c:pt idx="712">
                  <c:v>1.75396318305059</c:v>
                </c:pt>
                <c:pt idx="713">
                  <c:v>1.78293519718844</c:v>
                </c:pt>
                <c:pt idx="714">
                  <c:v>1.78594791548</c:v>
                </c:pt>
                <c:pt idx="715">
                  <c:v>1.7738454019293599</c:v>
                </c:pt>
                <c:pt idx="716">
                  <c:v>1.75127313850697</c:v>
                </c:pt>
                <c:pt idx="717">
                  <c:v>1.7729066508365401</c:v>
                </c:pt>
                <c:pt idx="718">
                  <c:v>1.8020500183986301</c:v>
                </c:pt>
                <c:pt idx="719">
                  <c:v>1.7396482460282101</c:v>
                </c:pt>
                <c:pt idx="720">
                  <c:v>1.7729171930854399</c:v>
                </c:pt>
                <c:pt idx="721">
                  <c:v>1.7458587945292099</c:v>
                </c:pt>
                <c:pt idx="722">
                  <c:v>1.76135523704699</c:v>
                </c:pt>
                <c:pt idx="723">
                  <c:v>1.7561452215749001</c:v>
                </c:pt>
                <c:pt idx="724">
                  <c:v>1.75636863806379</c:v>
                </c:pt>
                <c:pt idx="725">
                  <c:v>1.77912147703649</c:v>
                </c:pt>
                <c:pt idx="726">
                  <c:v>1.75246129278924</c:v>
                </c:pt>
                <c:pt idx="727">
                  <c:v>1.77588691032908</c:v>
                </c:pt>
                <c:pt idx="728">
                  <c:v>1.74059534939436</c:v>
                </c:pt>
                <c:pt idx="729">
                  <c:v>1.7320731825112501</c:v>
                </c:pt>
                <c:pt idx="730">
                  <c:v>1.7416289695662099</c:v>
                </c:pt>
                <c:pt idx="731">
                  <c:v>1.73900379541632</c:v>
                </c:pt>
                <c:pt idx="732">
                  <c:v>1.76360464539872</c:v>
                </c:pt>
                <c:pt idx="733">
                  <c:v>1.74077728625907</c:v>
                </c:pt>
                <c:pt idx="734">
                  <c:v>1.7545894802034301</c:v>
                </c:pt>
                <c:pt idx="735">
                  <c:v>1.80307130684939</c:v>
                </c:pt>
                <c:pt idx="736">
                  <c:v>1.7615720141014499</c:v>
                </c:pt>
                <c:pt idx="737">
                  <c:v>1.7705903800287299</c:v>
                </c:pt>
                <c:pt idx="738">
                  <c:v>1.7545821140017199</c:v>
                </c:pt>
                <c:pt idx="739">
                  <c:v>1.7896260755398301</c:v>
                </c:pt>
                <c:pt idx="740">
                  <c:v>1.76568305895591</c:v>
                </c:pt>
                <c:pt idx="741">
                  <c:v>1.7736854462944001</c:v>
                </c:pt>
                <c:pt idx="742">
                  <c:v>1.7411135360861001</c:v>
                </c:pt>
                <c:pt idx="743">
                  <c:v>1.74190168600838</c:v>
                </c:pt>
                <c:pt idx="744">
                  <c:v>1.76544848302928</c:v>
                </c:pt>
                <c:pt idx="745">
                  <c:v>1.79958266294945</c:v>
                </c:pt>
                <c:pt idx="746">
                  <c:v>1.7923262634350601</c:v>
                </c:pt>
                <c:pt idx="747">
                  <c:v>1.7851227930731699</c:v>
                </c:pt>
                <c:pt idx="748">
                  <c:v>1.79839816089518</c:v>
                </c:pt>
                <c:pt idx="749">
                  <c:v>1.8043707818805499</c:v>
                </c:pt>
                <c:pt idx="750">
                  <c:v>1.7254588898484899</c:v>
                </c:pt>
                <c:pt idx="751">
                  <c:v>1.74905598743119</c:v>
                </c:pt>
                <c:pt idx="752">
                  <c:v>1.76199260039906</c:v>
                </c:pt>
                <c:pt idx="753">
                  <c:v>1.78108782205236</c:v>
                </c:pt>
                <c:pt idx="754">
                  <c:v>1.77378947819369</c:v>
                </c:pt>
                <c:pt idx="755">
                  <c:v>1.7385657061475399</c:v>
                </c:pt>
                <c:pt idx="756">
                  <c:v>1.75314068506555</c:v>
                </c:pt>
                <c:pt idx="757">
                  <c:v>1.7610464671830499</c:v>
                </c:pt>
                <c:pt idx="758">
                  <c:v>1.7272846606638901</c:v>
                </c:pt>
                <c:pt idx="759">
                  <c:v>1.7628682449017701</c:v>
                </c:pt>
                <c:pt idx="760">
                  <c:v>1.7478123431711201</c:v>
                </c:pt>
                <c:pt idx="761">
                  <c:v>1.77206623392528</c:v>
                </c:pt>
                <c:pt idx="762">
                  <c:v>1.76813962355633</c:v>
                </c:pt>
                <c:pt idx="763">
                  <c:v>1.77798479253014</c:v>
                </c:pt>
                <c:pt idx="764">
                  <c:v>1.75332680927066</c:v>
                </c:pt>
                <c:pt idx="765">
                  <c:v>1.80364621299385</c:v>
                </c:pt>
                <c:pt idx="766">
                  <c:v>1.77408194349941</c:v>
                </c:pt>
                <c:pt idx="767">
                  <c:v>1.74233114769706</c:v>
                </c:pt>
                <c:pt idx="768">
                  <c:v>1.753160408816</c:v>
                </c:pt>
                <c:pt idx="769">
                  <c:v>1.7725422948837499</c:v>
                </c:pt>
                <c:pt idx="770">
                  <c:v>1.75227011106591</c:v>
                </c:pt>
                <c:pt idx="771">
                  <c:v>1.7607749985429799</c:v>
                </c:pt>
                <c:pt idx="772">
                  <c:v>1.7639768958689801</c:v>
                </c:pt>
                <c:pt idx="773">
                  <c:v>1.7787466547111099</c:v>
                </c:pt>
                <c:pt idx="774">
                  <c:v>1.75400634545182</c:v>
                </c:pt>
                <c:pt idx="775">
                  <c:v>1.7254561203451799</c:v>
                </c:pt>
                <c:pt idx="776">
                  <c:v>1.77677248131427</c:v>
                </c:pt>
                <c:pt idx="777">
                  <c:v>1.7299164981478501</c:v>
                </c:pt>
                <c:pt idx="778">
                  <c:v>1.7316761548508799</c:v>
                </c:pt>
                <c:pt idx="779">
                  <c:v>1.76296432980639</c:v>
                </c:pt>
                <c:pt idx="780">
                  <c:v>1.78581175661195</c:v>
                </c:pt>
                <c:pt idx="781">
                  <c:v>1.75818009763443</c:v>
                </c:pt>
                <c:pt idx="782">
                  <c:v>1.7401144075721999</c:v>
                </c:pt>
                <c:pt idx="783">
                  <c:v>1.77120713850869</c:v>
                </c:pt>
                <c:pt idx="784">
                  <c:v>1.7869169125362501</c:v>
                </c:pt>
                <c:pt idx="785">
                  <c:v>1.72616203684629</c:v>
                </c:pt>
                <c:pt idx="786">
                  <c:v>1.76781094551491</c:v>
                </c:pt>
                <c:pt idx="787">
                  <c:v>1.7304913192576401</c:v>
                </c:pt>
                <c:pt idx="788">
                  <c:v>1.7283050156091599</c:v>
                </c:pt>
                <c:pt idx="789">
                  <c:v>1.7268212272947401</c:v>
                </c:pt>
                <c:pt idx="790">
                  <c:v>1.74828962512853</c:v>
                </c:pt>
                <c:pt idx="791">
                  <c:v>1.73824655698593</c:v>
                </c:pt>
                <c:pt idx="792">
                  <c:v>1.7281291752189001</c:v>
                </c:pt>
                <c:pt idx="793">
                  <c:v>1.78689327129563</c:v>
                </c:pt>
                <c:pt idx="794">
                  <c:v>1.7351049907971301</c:v>
                </c:pt>
                <c:pt idx="795">
                  <c:v>1.7716461548745599</c:v>
                </c:pt>
                <c:pt idx="796">
                  <c:v>1.7482030186470201</c:v>
                </c:pt>
                <c:pt idx="797">
                  <c:v>1.7533356341603501</c:v>
                </c:pt>
                <c:pt idx="798">
                  <c:v>1.76905643208771</c:v>
                </c:pt>
                <c:pt idx="799">
                  <c:v>1.7582016532812601</c:v>
                </c:pt>
                <c:pt idx="800">
                  <c:v>1.73443922338794</c:v>
                </c:pt>
                <c:pt idx="801">
                  <c:v>1.75140992212512</c:v>
                </c:pt>
                <c:pt idx="802">
                  <c:v>1.7515080216985199</c:v>
                </c:pt>
                <c:pt idx="803">
                  <c:v>1.7630432128118501</c:v>
                </c:pt>
                <c:pt idx="804">
                  <c:v>1.7842761744626801</c:v>
                </c:pt>
                <c:pt idx="805">
                  <c:v>1.75173586020879</c:v>
                </c:pt>
                <c:pt idx="806">
                  <c:v>1.75347661632444</c:v>
                </c:pt>
                <c:pt idx="807">
                  <c:v>1.75706748494318</c:v>
                </c:pt>
                <c:pt idx="808">
                  <c:v>1.7579960266878301</c:v>
                </c:pt>
                <c:pt idx="809">
                  <c:v>1.74014149691382</c:v>
                </c:pt>
                <c:pt idx="810">
                  <c:v>1.7560858499555301</c:v>
                </c:pt>
                <c:pt idx="811">
                  <c:v>1.7580795516724199</c:v>
                </c:pt>
                <c:pt idx="812">
                  <c:v>1.77634968106796</c:v>
                </c:pt>
                <c:pt idx="813">
                  <c:v>1.78555071359075</c:v>
                </c:pt>
                <c:pt idx="814">
                  <c:v>1.7617401123576999</c:v>
                </c:pt>
                <c:pt idx="815">
                  <c:v>1.7427699384172799</c:v>
                </c:pt>
                <c:pt idx="816">
                  <c:v>1.75860273969401</c:v>
                </c:pt>
                <c:pt idx="817">
                  <c:v>1.7542830713369</c:v>
                </c:pt>
                <c:pt idx="818">
                  <c:v>1.75479364271162</c:v>
                </c:pt>
                <c:pt idx="819">
                  <c:v>1.78791175359114</c:v>
                </c:pt>
                <c:pt idx="820">
                  <c:v>1.7434436881890001</c:v>
                </c:pt>
                <c:pt idx="821">
                  <c:v>1.7594312691588201</c:v>
                </c:pt>
                <c:pt idx="822">
                  <c:v>1.7470835284755899</c:v>
                </c:pt>
                <c:pt idx="823">
                  <c:v>1.73399660459161</c:v>
                </c:pt>
                <c:pt idx="824">
                  <c:v>1.7505405395318101</c:v>
                </c:pt>
                <c:pt idx="825">
                  <c:v>1.76304414064021</c:v>
                </c:pt>
                <c:pt idx="826">
                  <c:v>1.7763974587215801</c:v>
                </c:pt>
                <c:pt idx="827">
                  <c:v>1.76748066581939</c:v>
                </c:pt>
                <c:pt idx="828">
                  <c:v>1.7337833187185001</c:v>
                </c:pt>
                <c:pt idx="829">
                  <c:v>1.7463157337303099</c:v>
                </c:pt>
                <c:pt idx="830">
                  <c:v>1.7656581646509</c:v>
                </c:pt>
                <c:pt idx="831">
                  <c:v>1.74613873980155</c:v>
                </c:pt>
                <c:pt idx="832">
                  <c:v>1.76843451896683</c:v>
                </c:pt>
                <c:pt idx="833">
                  <c:v>1.7275260984029901</c:v>
                </c:pt>
                <c:pt idx="834">
                  <c:v>1.77081371195502</c:v>
                </c:pt>
                <c:pt idx="835">
                  <c:v>1.7400533776720599</c:v>
                </c:pt>
                <c:pt idx="836">
                  <c:v>1.7621328891083099</c:v>
                </c:pt>
                <c:pt idx="837">
                  <c:v>1.76923195175154</c:v>
                </c:pt>
                <c:pt idx="838">
                  <c:v>1.72765050807058</c:v>
                </c:pt>
                <c:pt idx="839">
                  <c:v>1.7236556787163599</c:v>
                </c:pt>
                <c:pt idx="840">
                  <c:v>1.76472692835637</c:v>
                </c:pt>
                <c:pt idx="841">
                  <c:v>1.74898261428533</c:v>
                </c:pt>
                <c:pt idx="842">
                  <c:v>1.8112638690723499</c:v>
                </c:pt>
                <c:pt idx="843">
                  <c:v>1.7835746986702401</c:v>
                </c:pt>
                <c:pt idx="844">
                  <c:v>1.7506972883206899</c:v>
                </c:pt>
                <c:pt idx="845">
                  <c:v>1.7616595440091201</c:v>
                </c:pt>
                <c:pt idx="846">
                  <c:v>1.7664260182100699</c:v>
                </c:pt>
                <c:pt idx="847">
                  <c:v>1.75893566503351</c:v>
                </c:pt>
                <c:pt idx="848">
                  <c:v>1.7199662996640499</c:v>
                </c:pt>
                <c:pt idx="849">
                  <c:v>1.67437119097045</c:v>
                </c:pt>
                <c:pt idx="850">
                  <c:v>1.70428398000032</c:v>
                </c:pt>
                <c:pt idx="851">
                  <c:v>1.72651363636278</c:v>
                </c:pt>
                <c:pt idx="852">
                  <c:v>1.7694119385907601</c:v>
                </c:pt>
                <c:pt idx="853">
                  <c:v>1.74089405360514</c:v>
                </c:pt>
                <c:pt idx="854">
                  <c:v>1.7859320736634401</c:v>
                </c:pt>
                <c:pt idx="855">
                  <c:v>1.7815286828349499</c:v>
                </c:pt>
                <c:pt idx="856">
                  <c:v>1.7793253731845999</c:v>
                </c:pt>
                <c:pt idx="857">
                  <c:v>1.79657688475146</c:v>
                </c:pt>
                <c:pt idx="858">
                  <c:v>1.7374999408019001</c:v>
                </c:pt>
                <c:pt idx="859">
                  <c:v>1.7354410284131101</c:v>
                </c:pt>
                <c:pt idx="860">
                  <c:v>1.79872866896182</c:v>
                </c:pt>
                <c:pt idx="861">
                  <c:v>1.7777634412027401</c:v>
                </c:pt>
                <c:pt idx="862">
                  <c:v>1.7543436999061399</c:v>
                </c:pt>
                <c:pt idx="863">
                  <c:v>1.7813037545041599</c:v>
                </c:pt>
                <c:pt idx="864">
                  <c:v>1.75957283426793</c:v>
                </c:pt>
                <c:pt idx="865">
                  <c:v>1.75195655608342</c:v>
                </c:pt>
                <c:pt idx="866">
                  <c:v>1.7639719691604001</c:v>
                </c:pt>
                <c:pt idx="867">
                  <c:v>1.7602814965656799</c:v>
                </c:pt>
                <c:pt idx="868">
                  <c:v>1.7308216985359099</c:v>
                </c:pt>
                <c:pt idx="869">
                  <c:v>1.7546941846855499</c:v>
                </c:pt>
                <c:pt idx="870">
                  <c:v>1.7753627356808399</c:v>
                </c:pt>
                <c:pt idx="871">
                  <c:v>1.7916812427332001</c:v>
                </c:pt>
                <c:pt idx="872">
                  <c:v>1.75179801953453</c:v>
                </c:pt>
                <c:pt idx="873">
                  <c:v>1.7639847345945401</c:v>
                </c:pt>
                <c:pt idx="874">
                  <c:v>1.74512530690513</c:v>
                </c:pt>
                <c:pt idx="875">
                  <c:v>1.74990512942617</c:v>
                </c:pt>
                <c:pt idx="876">
                  <c:v>1.7530967922579599</c:v>
                </c:pt>
                <c:pt idx="877">
                  <c:v>1.7434565725520299</c:v>
                </c:pt>
                <c:pt idx="878">
                  <c:v>1.7905175514028699</c:v>
                </c:pt>
                <c:pt idx="879">
                  <c:v>1.7829359788336301</c:v>
                </c:pt>
                <c:pt idx="880">
                  <c:v>1.7848893000958199</c:v>
                </c:pt>
                <c:pt idx="881">
                  <c:v>1.77388405597446</c:v>
                </c:pt>
                <c:pt idx="882">
                  <c:v>1.7832673882991099</c:v>
                </c:pt>
                <c:pt idx="883">
                  <c:v>1.7555845076243</c:v>
                </c:pt>
                <c:pt idx="884">
                  <c:v>1.78723376905607</c:v>
                </c:pt>
                <c:pt idx="885">
                  <c:v>1.8152324292141699</c:v>
                </c:pt>
                <c:pt idx="886">
                  <c:v>1.7405444416381499</c:v>
                </c:pt>
                <c:pt idx="887">
                  <c:v>1.7759457176545099</c:v>
                </c:pt>
                <c:pt idx="888">
                  <c:v>1.76103161399635</c:v>
                </c:pt>
                <c:pt idx="889">
                  <c:v>1.75916214597187</c:v>
                </c:pt>
                <c:pt idx="890">
                  <c:v>1.74174898714227</c:v>
                </c:pt>
                <c:pt idx="891">
                  <c:v>1.7768553554823401</c:v>
                </c:pt>
                <c:pt idx="892">
                  <c:v>1.7723557499091001</c:v>
                </c:pt>
                <c:pt idx="893">
                  <c:v>1.7345871146334499</c:v>
                </c:pt>
                <c:pt idx="894">
                  <c:v>1.7906078244124299</c:v>
                </c:pt>
                <c:pt idx="895">
                  <c:v>1.7570342180818299</c:v>
                </c:pt>
                <c:pt idx="896">
                  <c:v>1.7526410248531401</c:v>
                </c:pt>
                <c:pt idx="897">
                  <c:v>1.77554588430724</c:v>
                </c:pt>
                <c:pt idx="898">
                  <c:v>1.76559814190215</c:v>
                </c:pt>
                <c:pt idx="899">
                  <c:v>1.80401747969024</c:v>
                </c:pt>
                <c:pt idx="900">
                  <c:v>1.7416927701890501</c:v>
                </c:pt>
                <c:pt idx="901">
                  <c:v>1.7460602015706299</c:v>
                </c:pt>
                <c:pt idx="902">
                  <c:v>1.78508963788981</c:v>
                </c:pt>
                <c:pt idx="903">
                  <c:v>1.7244647742439201</c:v>
                </c:pt>
                <c:pt idx="904">
                  <c:v>1.78072524125065</c:v>
                </c:pt>
                <c:pt idx="905">
                  <c:v>1.7683453212777001</c:v>
                </c:pt>
                <c:pt idx="906">
                  <c:v>1.7373415962939101</c:v>
                </c:pt>
                <c:pt idx="907">
                  <c:v>1.73788847129781</c:v>
                </c:pt>
                <c:pt idx="908">
                  <c:v>1.73577506993731</c:v>
                </c:pt>
                <c:pt idx="909">
                  <c:v>1.7366228641241599</c:v>
                </c:pt>
                <c:pt idx="910">
                  <c:v>1.75064582166169</c:v>
                </c:pt>
                <c:pt idx="911">
                  <c:v>1.80094852586946</c:v>
                </c:pt>
                <c:pt idx="912">
                  <c:v>1.76954339874719</c:v>
                </c:pt>
                <c:pt idx="913">
                  <c:v>1.74379476546407</c:v>
                </c:pt>
                <c:pt idx="914">
                  <c:v>1.76007409257032</c:v>
                </c:pt>
                <c:pt idx="915">
                  <c:v>1.7849065706655001</c:v>
                </c:pt>
                <c:pt idx="916">
                  <c:v>1.79632158509735</c:v>
                </c:pt>
                <c:pt idx="917">
                  <c:v>1.79765528914551</c:v>
                </c:pt>
                <c:pt idx="918">
                  <c:v>1.75318222129766</c:v>
                </c:pt>
                <c:pt idx="919">
                  <c:v>1.77036244736802</c:v>
                </c:pt>
                <c:pt idx="920">
                  <c:v>1.7643648268222401</c:v>
                </c:pt>
                <c:pt idx="921">
                  <c:v>1.76976489573953</c:v>
                </c:pt>
                <c:pt idx="922">
                  <c:v>1.7737534238806401</c:v>
                </c:pt>
                <c:pt idx="923">
                  <c:v>1.79952574557</c:v>
                </c:pt>
                <c:pt idx="924">
                  <c:v>1.7627076284837599</c:v>
                </c:pt>
                <c:pt idx="925">
                  <c:v>1.74500455214323</c:v>
                </c:pt>
                <c:pt idx="926">
                  <c:v>1.77566585991961</c:v>
                </c:pt>
                <c:pt idx="927">
                  <c:v>1.7826713648871</c:v>
                </c:pt>
                <c:pt idx="928">
                  <c:v>1.7771048144408801</c:v>
                </c:pt>
                <c:pt idx="929">
                  <c:v>1.71360942055761</c:v>
                </c:pt>
                <c:pt idx="930">
                  <c:v>1.6994906020873299</c:v>
                </c:pt>
                <c:pt idx="931">
                  <c:v>1.7480814526333599</c:v>
                </c:pt>
                <c:pt idx="932">
                  <c:v>1.77501194260465</c:v>
                </c:pt>
                <c:pt idx="933">
                  <c:v>1.7844551213918201</c:v>
                </c:pt>
                <c:pt idx="934">
                  <c:v>1.77976656201174</c:v>
                </c:pt>
                <c:pt idx="935">
                  <c:v>1.8055123803208399</c:v>
                </c:pt>
                <c:pt idx="936">
                  <c:v>1.7586628924780701</c:v>
                </c:pt>
                <c:pt idx="937">
                  <c:v>1.74292860840222</c:v>
                </c:pt>
                <c:pt idx="938">
                  <c:v>1.7477110245071501</c:v>
                </c:pt>
                <c:pt idx="939">
                  <c:v>1.7462295272655399</c:v>
                </c:pt>
                <c:pt idx="940">
                  <c:v>1.77945412371629</c:v>
                </c:pt>
                <c:pt idx="941">
                  <c:v>1.72911976802372</c:v>
                </c:pt>
                <c:pt idx="942">
                  <c:v>1.74267377949191</c:v>
                </c:pt>
                <c:pt idx="943">
                  <c:v>1.79314429937499</c:v>
                </c:pt>
                <c:pt idx="944">
                  <c:v>1.7555264942517099</c:v>
                </c:pt>
                <c:pt idx="945">
                  <c:v>1.7719718618423299</c:v>
                </c:pt>
                <c:pt idx="946">
                  <c:v>1.7676237979862901</c:v>
                </c:pt>
                <c:pt idx="947">
                  <c:v>1.76917697168435</c:v>
                </c:pt>
                <c:pt idx="948">
                  <c:v>1.7883188230235001</c:v>
                </c:pt>
                <c:pt idx="949">
                  <c:v>1.75832599002764</c:v>
                </c:pt>
                <c:pt idx="950">
                  <c:v>1.7488306935297999</c:v>
                </c:pt>
                <c:pt idx="951">
                  <c:v>1.7834351952351499</c:v>
                </c:pt>
                <c:pt idx="952">
                  <c:v>1.76563836503142</c:v>
                </c:pt>
                <c:pt idx="953">
                  <c:v>1.76144908870706</c:v>
                </c:pt>
                <c:pt idx="954">
                  <c:v>1.7273103179348399</c:v>
                </c:pt>
                <c:pt idx="955">
                  <c:v>1.76382315759699</c:v>
                </c:pt>
                <c:pt idx="956">
                  <c:v>1.7357046072117299</c:v>
                </c:pt>
                <c:pt idx="957">
                  <c:v>1.7232529361033</c:v>
                </c:pt>
                <c:pt idx="958">
                  <c:v>1.75912477501343</c:v>
                </c:pt>
                <c:pt idx="959">
                  <c:v>1.71986757036709</c:v>
                </c:pt>
                <c:pt idx="960">
                  <c:v>1.81844191714957</c:v>
                </c:pt>
                <c:pt idx="961">
                  <c:v>1.8096899311119401</c:v>
                </c:pt>
                <c:pt idx="962">
                  <c:v>1.7355296795750299</c:v>
                </c:pt>
                <c:pt idx="963">
                  <c:v>1.76179616418494</c:v>
                </c:pt>
                <c:pt idx="964">
                  <c:v>1.72511302705874</c:v>
                </c:pt>
                <c:pt idx="965">
                  <c:v>1.7543773860987699</c:v>
                </c:pt>
                <c:pt idx="966">
                  <c:v>1.7748107974549301</c:v>
                </c:pt>
                <c:pt idx="967">
                  <c:v>1.74818016433069</c:v>
                </c:pt>
                <c:pt idx="968">
                  <c:v>1.7618509019637401</c:v>
                </c:pt>
                <c:pt idx="969">
                  <c:v>1.77025731322871</c:v>
                </c:pt>
                <c:pt idx="970">
                  <c:v>1.78020650602681</c:v>
                </c:pt>
                <c:pt idx="971">
                  <c:v>1.7098368139433699</c:v>
                </c:pt>
                <c:pt idx="972">
                  <c:v>1.7525553279434301</c:v>
                </c:pt>
                <c:pt idx="973">
                  <c:v>1.76617379791421</c:v>
                </c:pt>
                <c:pt idx="974">
                  <c:v>1.7666919344977401</c:v>
                </c:pt>
                <c:pt idx="975">
                  <c:v>1.7453393733867599</c:v>
                </c:pt>
                <c:pt idx="976">
                  <c:v>1.72488396084776</c:v>
                </c:pt>
                <c:pt idx="977">
                  <c:v>1.75848965635256</c:v>
                </c:pt>
                <c:pt idx="978">
                  <c:v>1.77657696691749</c:v>
                </c:pt>
                <c:pt idx="979">
                  <c:v>1.78081260165818</c:v>
                </c:pt>
                <c:pt idx="980">
                  <c:v>1.7438832793085299</c:v>
                </c:pt>
                <c:pt idx="981">
                  <c:v>1.7578052356955001</c:v>
                </c:pt>
                <c:pt idx="982">
                  <c:v>1.7500987800646199</c:v>
                </c:pt>
                <c:pt idx="983">
                  <c:v>1.7384672793134199</c:v>
                </c:pt>
                <c:pt idx="984">
                  <c:v>1.7203199469641799</c:v>
                </c:pt>
                <c:pt idx="985">
                  <c:v>1.74845047455339</c:v>
                </c:pt>
                <c:pt idx="986">
                  <c:v>1.74237144065798</c:v>
                </c:pt>
                <c:pt idx="987">
                  <c:v>1.7412886638756</c:v>
                </c:pt>
                <c:pt idx="988">
                  <c:v>1.7815329559084101</c:v>
                </c:pt>
                <c:pt idx="989">
                  <c:v>1.7935813908643801</c:v>
                </c:pt>
                <c:pt idx="990">
                  <c:v>1.75532149782084</c:v>
                </c:pt>
                <c:pt idx="991">
                  <c:v>1.74515672153204</c:v>
                </c:pt>
                <c:pt idx="992">
                  <c:v>1.73723672067345</c:v>
                </c:pt>
                <c:pt idx="993">
                  <c:v>1.7483641986549301</c:v>
                </c:pt>
                <c:pt idx="994">
                  <c:v>1.7270185633686199</c:v>
                </c:pt>
                <c:pt idx="995">
                  <c:v>1.78016509503402</c:v>
                </c:pt>
                <c:pt idx="996">
                  <c:v>1.7607357853148899</c:v>
                </c:pt>
                <c:pt idx="997">
                  <c:v>1.79864003201723</c:v>
                </c:pt>
                <c:pt idx="998">
                  <c:v>1.7752100152977801</c:v>
                </c:pt>
                <c:pt idx="999">
                  <c:v>1.81648461784284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'populacja 40'!$D$3</c:f>
              <c:strCache>
                <c:ptCount val="1"/>
                <c:pt idx="0">
                  <c:v>best current</c:v>
                </c:pt>
              </c:strCache>
            </c:strRef>
          </c:tx>
          <c:marker>
            <c:symbol val="none"/>
          </c:marker>
          <c:cat>
            <c:numRef>
              <c:f>'populacja 40'!$B$4:$B$1004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40'!$D$4:$D$1004</c:f>
              <c:numCache>
                <c:formatCode>General</c:formatCode>
                <c:ptCount val="1001"/>
                <c:pt idx="0">
                  <c:v>1.8826451797074299</c:v>
                </c:pt>
                <c:pt idx="1">
                  <c:v>1.89330102267223</c:v>
                </c:pt>
                <c:pt idx="2">
                  <c:v>1.91198894954829</c:v>
                </c:pt>
                <c:pt idx="3">
                  <c:v>1.9053381311745401</c:v>
                </c:pt>
                <c:pt idx="4">
                  <c:v>1.90913506470278</c:v>
                </c:pt>
                <c:pt idx="5">
                  <c:v>1.9128873670922999</c:v>
                </c:pt>
                <c:pt idx="6">
                  <c:v>1.8981136360625701</c:v>
                </c:pt>
                <c:pt idx="7">
                  <c:v>1.8934350576080901</c:v>
                </c:pt>
                <c:pt idx="8">
                  <c:v>1.8928359099710801</c:v>
                </c:pt>
                <c:pt idx="9">
                  <c:v>1.8789993268465299</c:v>
                </c:pt>
                <c:pt idx="10">
                  <c:v>1.87192781886374</c:v>
                </c:pt>
                <c:pt idx="11">
                  <c:v>1.8740111355798801</c:v>
                </c:pt>
                <c:pt idx="12">
                  <c:v>1.8762972070231001</c:v>
                </c:pt>
                <c:pt idx="13">
                  <c:v>1.8784391132167799</c:v>
                </c:pt>
                <c:pt idx="14">
                  <c:v>1.88399224785524</c:v>
                </c:pt>
                <c:pt idx="15">
                  <c:v>1.88023908222652</c:v>
                </c:pt>
                <c:pt idx="16">
                  <c:v>1.88138063964602</c:v>
                </c:pt>
                <c:pt idx="17">
                  <c:v>1.8843388853676399</c:v>
                </c:pt>
                <c:pt idx="18">
                  <c:v>1.8830220594536999</c:v>
                </c:pt>
                <c:pt idx="19">
                  <c:v>1.8787597887351299</c:v>
                </c:pt>
                <c:pt idx="20">
                  <c:v>1.8718359445983299</c:v>
                </c:pt>
                <c:pt idx="21">
                  <c:v>1.87476803695933</c:v>
                </c:pt>
                <c:pt idx="22">
                  <c:v>1.87377235929325</c:v>
                </c:pt>
                <c:pt idx="23">
                  <c:v>1.87827569531879</c:v>
                </c:pt>
                <c:pt idx="24">
                  <c:v>1.88306645249425</c:v>
                </c:pt>
                <c:pt idx="25">
                  <c:v>1.88092067175338</c:v>
                </c:pt>
                <c:pt idx="26">
                  <c:v>1.89389993020405</c:v>
                </c:pt>
                <c:pt idx="27">
                  <c:v>1.8830942610961301</c:v>
                </c:pt>
                <c:pt idx="28">
                  <c:v>1.88001279208726</c:v>
                </c:pt>
                <c:pt idx="29">
                  <c:v>1.8743736303119201</c:v>
                </c:pt>
                <c:pt idx="30">
                  <c:v>1.86125692609945</c:v>
                </c:pt>
                <c:pt idx="31">
                  <c:v>1.8631523410266</c:v>
                </c:pt>
                <c:pt idx="32">
                  <c:v>1.8552224330421501</c:v>
                </c:pt>
                <c:pt idx="33">
                  <c:v>1.85437150711893</c:v>
                </c:pt>
                <c:pt idx="34">
                  <c:v>1.8525993471767299</c:v>
                </c:pt>
                <c:pt idx="35">
                  <c:v>1.8465976949534399</c:v>
                </c:pt>
                <c:pt idx="36">
                  <c:v>1.84868994045382</c:v>
                </c:pt>
                <c:pt idx="37">
                  <c:v>1.83859405201684</c:v>
                </c:pt>
                <c:pt idx="38">
                  <c:v>1.83529702917302</c:v>
                </c:pt>
                <c:pt idx="39">
                  <c:v>1.83027009172896</c:v>
                </c:pt>
                <c:pt idx="40">
                  <c:v>1.8302768776435401</c:v>
                </c:pt>
                <c:pt idx="41">
                  <c:v>1.8334059548356401</c:v>
                </c:pt>
                <c:pt idx="42">
                  <c:v>1.8331228762429199</c:v>
                </c:pt>
                <c:pt idx="43">
                  <c:v>1.8332689708835499</c:v>
                </c:pt>
                <c:pt idx="44">
                  <c:v>1.83287874537356</c:v>
                </c:pt>
                <c:pt idx="45">
                  <c:v>1.83448380596243</c:v>
                </c:pt>
                <c:pt idx="46">
                  <c:v>1.8258167739281701</c:v>
                </c:pt>
                <c:pt idx="47">
                  <c:v>1.8370380249127101</c:v>
                </c:pt>
                <c:pt idx="48">
                  <c:v>1.8432401622771899</c:v>
                </c:pt>
                <c:pt idx="49">
                  <c:v>1.83859944485612</c:v>
                </c:pt>
                <c:pt idx="50">
                  <c:v>1.84505538479305</c:v>
                </c:pt>
                <c:pt idx="51">
                  <c:v>1.83818148297093</c:v>
                </c:pt>
                <c:pt idx="52">
                  <c:v>1.8332301931155499</c:v>
                </c:pt>
                <c:pt idx="53">
                  <c:v>1.82966123748509</c:v>
                </c:pt>
                <c:pt idx="54">
                  <c:v>1.83083492058957</c:v>
                </c:pt>
                <c:pt idx="55">
                  <c:v>1.8243553018907499</c:v>
                </c:pt>
                <c:pt idx="56">
                  <c:v>1.8259231800406901</c:v>
                </c:pt>
                <c:pt idx="57">
                  <c:v>1.82551236009975</c:v>
                </c:pt>
                <c:pt idx="58">
                  <c:v>1.8320779715043201</c:v>
                </c:pt>
                <c:pt idx="59">
                  <c:v>1.82022702641026</c:v>
                </c:pt>
                <c:pt idx="60">
                  <c:v>1.8209363107751799</c:v>
                </c:pt>
                <c:pt idx="61">
                  <c:v>1.8245125427472499</c:v>
                </c:pt>
                <c:pt idx="62">
                  <c:v>1.8259041759049801</c:v>
                </c:pt>
                <c:pt idx="63">
                  <c:v>1.8252744086584101</c:v>
                </c:pt>
                <c:pt idx="64">
                  <c:v>1.82124462715111</c:v>
                </c:pt>
                <c:pt idx="65">
                  <c:v>1.82866209508093</c:v>
                </c:pt>
                <c:pt idx="66">
                  <c:v>1.8215168871149501</c:v>
                </c:pt>
                <c:pt idx="67">
                  <c:v>1.8106290482832701</c:v>
                </c:pt>
                <c:pt idx="68">
                  <c:v>1.80855049376824</c:v>
                </c:pt>
                <c:pt idx="69">
                  <c:v>1.8010493488378401</c:v>
                </c:pt>
                <c:pt idx="70">
                  <c:v>1.7998106151295901</c:v>
                </c:pt>
                <c:pt idx="71">
                  <c:v>1.80019869287579</c:v>
                </c:pt>
                <c:pt idx="72">
                  <c:v>1.79604224088235</c:v>
                </c:pt>
                <c:pt idx="73">
                  <c:v>1.7923772816331101</c:v>
                </c:pt>
                <c:pt idx="74">
                  <c:v>1.79262882090146</c:v>
                </c:pt>
                <c:pt idx="75">
                  <c:v>1.7910017896400701</c:v>
                </c:pt>
                <c:pt idx="76">
                  <c:v>1.79087226806662</c:v>
                </c:pt>
                <c:pt idx="77">
                  <c:v>1.7890462029379</c:v>
                </c:pt>
                <c:pt idx="78">
                  <c:v>1.78904307339806</c:v>
                </c:pt>
                <c:pt idx="79">
                  <c:v>1.7866723248427001</c:v>
                </c:pt>
                <c:pt idx="80">
                  <c:v>1.7895577337225399</c:v>
                </c:pt>
                <c:pt idx="81">
                  <c:v>1.7949108173900801</c:v>
                </c:pt>
                <c:pt idx="82">
                  <c:v>1.7917400940130299</c:v>
                </c:pt>
                <c:pt idx="83">
                  <c:v>1.7862468513582701</c:v>
                </c:pt>
                <c:pt idx="84">
                  <c:v>1.7847132297255801</c:v>
                </c:pt>
                <c:pt idx="85">
                  <c:v>1.7848285676631099</c:v>
                </c:pt>
                <c:pt idx="86">
                  <c:v>1.7882339464694399</c:v>
                </c:pt>
                <c:pt idx="87">
                  <c:v>1.78937528706691</c:v>
                </c:pt>
                <c:pt idx="88">
                  <c:v>1.7829051388511801</c:v>
                </c:pt>
                <c:pt idx="89">
                  <c:v>1.7831745106260199</c:v>
                </c:pt>
                <c:pt idx="90">
                  <c:v>1.7823164434244401</c:v>
                </c:pt>
                <c:pt idx="91">
                  <c:v>1.7819358975803801</c:v>
                </c:pt>
                <c:pt idx="92">
                  <c:v>1.7797912648316701</c:v>
                </c:pt>
                <c:pt idx="93">
                  <c:v>1.77972978254342</c:v>
                </c:pt>
                <c:pt idx="94">
                  <c:v>1.78261145510349</c:v>
                </c:pt>
                <c:pt idx="95">
                  <c:v>1.7854462738964001</c:v>
                </c:pt>
                <c:pt idx="96">
                  <c:v>1.7848464538209701</c:v>
                </c:pt>
                <c:pt idx="97">
                  <c:v>1.78720652222633</c:v>
                </c:pt>
                <c:pt idx="98">
                  <c:v>1.78868304969542</c:v>
                </c:pt>
                <c:pt idx="99">
                  <c:v>1.8036692715332401</c:v>
                </c:pt>
                <c:pt idx="100">
                  <c:v>1.8001490962367701</c:v>
                </c:pt>
                <c:pt idx="101">
                  <c:v>1.79478861438223</c:v>
                </c:pt>
                <c:pt idx="102">
                  <c:v>1.79065724572087</c:v>
                </c:pt>
                <c:pt idx="103">
                  <c:v>1.7919690643505599</c:v>
                </c:pt>
                <c:pt idx="104">
                  <c:v>1.7995366294976001</c:v>
                </c:pt>
                <c:pt idx="105">
                  <c:v>1.7931695424807199</c:v>
                </c:pt>
                <c:pt idx="106">
                  <c:v>1.79097528075037</c:v>
                </c:pt>
                <c:pt idx="107">
                  <c:v>1.7895310718578601</c:v>
                </c:pt>
                <c:pt idx="108">
                  <c:v>1.7937854103367701</c:v>
                </c:pt>
                <c:pt idx="109">
                  <c:v>1.7890134400069899</c:v>
                </c:pt>
                <c:pt idx="110">
                  <c:v>1.79530847378592</c:v>
                </c:pt>
                <c:pt idx="111">
                  <c:v>1.79106091677218</c:v>
                </c:pt>
                <c:pt idx="112">
                  <c:v>1.79784421901401</c:v>
                </c:pt>
                <c:pt idx="113">
                  <c:v>1.7978182577952899</c:v>
                </c:pt>
                <c:pt idx="114">
                  <c:v>1.80075906014874</c:v>
                </c:pt>
                <c:pt idx="115">
                  <c:v>1.8006609089454699</c:v>
                </c:pt>
                <c:pt idx="116">
                  <c:v>1.80431595043991</c:v>
                </c:pt>
                <c:pt idx="117">
                  <c:v>1.8058070514003599</c:v>
                </c:pt>
                <c:pt idx="118">
                  <c:v>1.8050423969031899</c:v>
                </c:pt>
                <c:pt idx="119">
                  <c:v>1.80013879471508</c:v>
                </c:pt>
                <c:pt idx="120">
                  <c:v>1.80120319894545</c:v>
                </c:pt>
                <c:pt idx="121">
                  <c:v>1.7974832229067701</c:v>
                </c:pt>
                <c:pt idx="122">
                  <c:v>1.80550257761549</c:v>
                </c:pt>
                <c:pt idx="123">
                  <c:v>1.81619741908423</c:v>
                </c:pt>
                <c:pt idx="124">
                  <c:v>1.79733819461361</c:v>
                </c:pt>
                <c:pt idx="125">
                  <c:v>1.8173800188121501</c:v>
                </c:pt>
                <c:pt idx="126">
                  <c:v>1.8036998772986299</c:v>
                </c:pt>
                <c:pt idx="127">
                  <c:v>1.79989955497729</c:v>
                </c:pt>
                <c:pt idx="128">
                  <c:v>1.7991454085769301</c:v>
                </c:pt>
                <c:pt idx="129">
                  <c:v>1.83029442325036</c:v>
                </c:pt>
                <c:pt idx="130">
                  <c:v>1.8335285904188701</c:v>
                </c:pt>
                <c:pt idx="131">
                  <c:v>1.8311029094917901</c:v>
                </c:pt>
                <c:pt idx="132">
                  <c:v>1.8368539361056</c:v>
                </c:pt>
                <c:pt idx="133">
                  <c:v>1.83836171112624</c:v>
                </c:pt>
                <c:pt idx="134">
                  <c:v>1.8381637695344899</c:v>
                </c:pt>
                <c:pt idx="135">
                  <c:v>1.83856410732536</c:v>
                </c:pt>
                <c:pt idx="136">
                  <c:v>1.83661598084582</c:v>
                </c:pt>
                <c:pt idx="137">
                  <c:v>1.83117511967681</c:v>
                </c:pt>
                <c:pt idx="138">
                  <c:v>1.82420012411488</c:v>
                </c:pt>
                <c:pt idx="139">
                  <c:v>1.8231926526166899</c:v>
                </c:pt>
                <c:pt idx="140">
                  <c:v>1.82391673816824</c:v>
                </c:pt>
                <c:pt idx="141">
                  <c:v>1.82517248758435</c:v>
                </c:pt>
                <c:pt idx="142">
                  <c:v>1.8309150012813</c:v>
                </c:pt>
                <c:pt idx="143">
                  <c:v>1.8312610279019701</c:v>
                </c:pt>
                <c:pt idx="144">
                  <c:v>1.82678472490949</c:v>
                </c:pt>
                <c:pt idx="145">
                  <c:v>1.8310175731939999</c:v>
                </c:pt>
                <c:pt idx="146">
                  <c:v>1.83176692053136</c:v>
                </c:pt>
                <c:pt idx="147">
                  <c:v>1.83513656769532</c:v>
                </c:pt>
                <c:pt idx="148">
                  <c:v>1.8375994863495</c:v>
                </c:pt>
                <c:pt idx="149">
                  <c:v>1.8402346726908201</c:v>
                </c:pt>
                <c:pt idx="150">
                  <c:v>1.8392646642680599</c:v>
                </c:pt>
                <c:pt idx="151">
                  <c:v>1.8416213910776</c:v>
                </c:pt>
                <c:pt idx="152">
                  <c:v>1.83149455147198</c:v>
                </c:pt>
                <c:pt idx="153">
                  <c:v>1.8296799883210499</c:v>
                </c:pt>
                <c:pt idx="154">
                  <c:v>1.8319534310774499</c:v>
                </c:pt>
                <c:pt idx="155">
                  <c:v>1.83324264087365</c:v>
                </c:pt>
                <c:pt idx="156">
                  <c:v>1.8370720308333801</c:v>
                </c:pt>
                <c:pt idx="157">
                  <c:v>1.8392710855358601</c:v>
                </c:pt>
                <c:pt idx="158">
                  <c:v>1.8351140192653199</c:v>
                </c:pt>
                <c:pt idx="159">
                  <c:v>1.8359435780269799</c:v>
                </c:pt>
                <c:pt idx="160">
                  <c:v>1.8302487837205901</c:v>
                </c:pt>
                <c:pt idx="161">
                  <c:v>1.8297328274651199</c:v>
                </c:pt>
                <c:pt idx="162">
                  <c:v>1.8318576874313801</c:v>
                </c:pt>
                <c:pt idx="163">
                  <c:v>1.8297721365826001</c:v>
                </c:pt>
                <c:pt idx="164">
                  <c:v>1.84151063873613</c:v>
                </c:pt>
                <c:pt idx="165">
                  <c:v>1.8301226503628201</c:v>
                </c:pt>
                <c:pt idx="166">
                  <c:v>1.82971998407502</c:v>
                </c:pt>
                <c:pt idx="167">
                  <c:v>1.83078262568688</c:v>
                </c:pt>
                <c:pt idx="168">
                  <c:v>1.8344997884710501</c:v>
                </c:pt>
                <c:pt idx="169">
                  <c:v>1.83074800678598</c:v>
                </c:pt>
                <c:pt idx="170">
                  <c:v>1.8281855967618701</c:v>
                </c:pt>
                <c:pt idx="171">
                  <c:v>1.82786117298648</c:v>
                </c:pt>
                <c:pt idx="172">
                  <c:v>1.8300625003622</c:v>
                </c:pt>
                <c:pt idx="173">
                  <c:v>1.8351380745088099</c:v>
                </c:pt>
                <c:pt idx="174">
                  <c:v>1.8282514001216299</c:v>
                </c:pt>
                <c:pt idx="175">
                  <c:v>1.8285744552248</c:v>
                </c:pt>
                <c:pt idx="176">
                  <c:v>1.8296471227091</c:v>
                </c:pt>
                <c:pt idx="177">
                  <c:v>1.8286320155473901</c:v>
                </c:pt>
                <c:pt idx="178">
                  <c:v>1.83780128201556</c:v>
                </c:pt>
                <c:pt idx="179">
                  <c:v>1.8376349075831999</c:v>
                </c:pt>
                <c:pt idx="180">
                  <c:v>1.83964550671155</c:v>
                </c:pt>
                <c:pt idx="181">
                  <c:v>1.8394684988957299</c:v>
                </c:pt>
                <c:pt idx="182">
                  <c:v>1.84040962128171</c:v>
                </c:pt>
                <c:pt idx="183">
                  <c:v>1.83921083069819</c:v>
                </c:pt>
                <c:pt idx="184">
                  <c:v>1.8399326565033101</c:v>
                </c:pt>
                <c:pt idx="185">
                  <c:v>1.8394559027750499</c:v>
                </c:pt>
                <c:pt idx="186">
                  <c:v>1.83990679696445</c:v>
                </c:pt>
                <c:pt idx="187">
                  <c:v>1.8401694610933601</c:v>
                </c:pt>
                <c:pt idx="188">
                  <c:v>1.8404380638698801</c:v>
                </c:pt>
                <c:pt idx="189">
                  <c:v>1.83971678748665</c:v>
                </c:pt>
                <c:pt idx="190">
                  <c:v>1.83863145858872</c:v>
                </c:pt>
                <c:pt idx="191">
                  <c:v>1.8423903325853499</c:v>
                </c:pt>
                <c:pt idx="192">
                  <c:v>1.8388607110877999</c:v>
                </c:pt>
                <c:pt idx="193">
                  <c:v>1.83870782317977</c:v>
                </c:pt>
                <c:pt idx="194">
                  <c:v>1.8408024553151101</c:v>
                </c:pt>
                <c:pt idx="195">
                  <c:v>1.8611106289699</c:v>
                </c:pt>
                <c:pt idx="196">
                  <c:v>1.84605405218829</c:v>
                </c:pt>
                <c:pt idx="197">
                  <c:v>1.84871676394548</c:v>
                </c:pt>
                <c:pt idx="198">
                  <c:v>1.8410604635863801</c:v>
                </c:pt>
                <c:pt idx="199">
                  <c:v>1.8400839858486999</c:v>
                </c:pt>
                <c:pt idx="200">
                  <c:v>1.8494675349498699</c:v>
                </c:pt>
                <c:pt idx="201">
                  <c:v>1.8451986388377599</c:v>
                </c:pt>
                <c:pt idx="202">
                  <c:v>1.84405265827341</c:v>
                </c:pt>
                <c:pt idx="203">
                  <c:v>1.84549080017457</c:v>
                </c:pt>
                <c:pt idx="204">
                  <c:v>1.8440814295940899</c:v>
                </c:pt>
                <c:pt idx="205">
                  <c:v>1.84328000472556</c:v>
                </c:pt>
                <c:pt idx="206">
                  <c:v>1.8434331428296999</c:v>
                </c:pt>
                <c:pt idx="207">
                  <c:v>1.8350743966355201</c:v>
                </c:pt>
                <c:pt idx="208">
                  <c:v>1.8334564444860399</c:v>
                </c:pt>
                <c:pt idx="209">
                  <c:v>1.8326743435613</c:v>
                </c:pt>
                <c:pt idx="210">
                  <c:v>1.83332332899026</c:v>
                </c:pt>
                <c:pt idx="211">
                  <c:v>1.83344138594839</c:v>
                </c:pt>
                <c:pt idx="212">
                  <c:v>1.83373024412754</c:v>
                </c:pt>
                <c:pt idx="213">
                  <c:v>1.8350287683189099</c:v>
                </c:pt>
                <c:pt idx="214">
                  <c:v>1.83539192713073</c:v>
                </c:pt>
                <c:pt idx="215">
                  <c:v>1.8341943298088099</c:v>
                </c:pt>
                <c:pt idx="216">
                  <c:v>1.83350992650823</c:v>
                </c:pt>
                <c:pt idx="217">
                  <c:v>1.83338294562273</c:v>
                </c:pt>
                <c:pt idx="218">
                  <c:v>1.83239706202901</c:v>
                </c:pt>
                <c:pt idx="219">
                  <c:v>1.83177618392245</c:v>
                </c:pt>
                <c:pt idx="220">
                  <c:v>1.8318749271418</c:v>
                </c:pt>
                <c:pt idx="221">
                  <c:v>1.83432358588912</c:v>
                </c:pt>
                <c:pt idx="222">
                  <c:v>1.8358317375706299</c:v>
                </c:pt>
                <c:pt idx="223">
                  <c:v>1.8389264794995399</c:v>
                </c:pt>
                <c:pt idx="224">
                  <c:v>1.8333942566949599</c:v>
                </c:pt>
                <c:pt idx="225">
                  <c:v>1.8307235600921401</c:v>
                </c:pt>
                <c:pt idx="226">
                  <c:v>1.8280501135370499</c:v>
                </c:pt>
                <c:pt idx="227">
                  <c:v>1.82805158637111</c:v>
                </c:pt>
                <c:pt idx="228">
                  <c:v>1.8280516672335101</c:v>
                </c:pt>
                <c:pt idx="229">
                  <c:v>1.8280394552150001</c:v>
                </c:pt>
                <c:pt idx="230">
                  <c:v>1.8293965636126099</c:v>
                </c:pt>
                <c:pt idx="231">
                  <c:v>1.82752523765694</c:v>
                </c:pt>
                <c:pt idx="232">
                  <c:v>1.82772114423125</c:v>
                </c:pt>
                <c:pt idx="233">
                  <c:v>1.8281216410833001</c:v>
                </c:pt>
                <c:pt idx="234">
                  <c:v>1.8281526173395399</c:v>
                </c:pt>
                <c:pt idx="235">
                  <c:v>1.82804584573274</c:v>
                </c:pt>
                <c:pt idx="236">
                  <c:v>1.8290130287472</c:v>
                </c:pt>
                <c:pt idx="237">
                  <c:v>1.8365388079987299</c:v>
                </c:pt>
                <c:pt idx="238">
                  <c:v>1.8337747710788199</c:v>
                </c:pt>
                <c:pt idx="239">
                  <c:v>1.8395831365109401</c:v>
                </c:pt>
                <c:pt idx="240">
                  <c:v>1.8383372143968999</c:v>
                </c:pt>
                <c:pt idx="241">
                  <c:v>1.8383978098345</c:v>
                </c:pt>
                <c:pt idx="242">
                  <c:v>1.8377855351999699</c:v>
                </c:pt>
                <c:pt idx="243">
                  <c:v>1.8384231893399301</c:v>
                </c:pt>
                <c:pt idx="244">
                  <c:v>1.8385052808392801</c:v>
                </c:pt>
                <c:pt idx="245">
                  <c:v>1.8393107705971099</c:v>
                </c:pt>
                <c:pt idx="246">
                  <c:v>1.8407588302996301</c:v>
                </c:pt>
                <c:pt idx="247">
                  <c:v>1.83858238943884</c:v>
                </c:pt>
                <c:pt idx="248">
                  <c:v>1.84350383829193</c:v>
                </c:pt>
                <c:pt idx="249">
                  <c:v>1.8406404502598099</c:v>
                </c:pt>
                <c:pt idx="250">
                  <c:v>1.8444031188958601</c:v>
                </c:pt>
                <c:pt idx="251">
                  <c:v>1.84232723317501</c:v>
                </c:pt>
                <c:pt idx="252">
                  <c:v>1.8426119787926101</c:v>
                </c:pt>
                <c:pt idx="253">
                  <c:v>1.84333255660674</c:v>
                </c:pt>
                <c:pt idx="254">
                  <c:v>1.8416099397197101</c:v>
                </c:pt>
                <c:pt idx="255">
                  <c:v>1.83928022758214</c:v>
                </c:pt>
                <c:pt idx="256">
                  <c:v>1.8391949775856899</c:v>
                </c:pt>
                <c:pt idx="257">
                  <c:v>1.83869831543898</c:v>
                </c:pt>
                <c:pt idx="258">
                  <c:v>1.8465312899802899</c:v>
                </c:pt>
                <c:pt idx="259">
                  <c:v>1.83774082289151</c:v>
                </c:pt>
                <c:pt idx="260">
                  <c:v>1.8405730534057101</c:v>
                </c:pt>
                <c:pt idx="261">
                  <c:v>1.84394028805548</c:v>
                </c:pt>
                <c:pt idx="262">
                  <c:v>1.8484880282718701</c:v>
                </c:pt>
                <c:pt idx="263">
                  <c:v>1.8605980375142299</c:v>
                </c:pt>
                <c:pt idx="264">
                  <c:v>1.8612778188784</c:v>
                </c:pt>
                <c:pt idx="265">
                  <c:v>1.86127175893487</c:v>
                </c:pt>
                <c:pt idx="266">
                  <c:v>1.86048083518519</c:v>
                </c:pt>
                <c:pt idx="267">
                  <c:v>1.8608499838605701</c:v>
                </c:pt>
                <c:pt idx="268">
                  <c:v>1.8559221583804799</c:v>
                </c:pt>
                <c:pt idx="269">
                  <c:v>1.86522871880895</c:v>
                </c:pt>
                <c:pt idx="270">
                  <c:v>1.87075518391559</c:v>
                </c:pt>
                <c:pt idx="271">
                  <c:v>1.8676084184258701</c:v>
                </c:pt>
                <c:pt idx="272">
                  <c:v>1.8762520109093399</c:v>
                </c:pt>
                <c:pt idx="273">
                  <c:v>1.87395261110192</c:v>
                </c:pt>
                <c:pt idx="274">
                  <c:v>1.8716890019130901</c:v>
                </c:pt>
                <c:pt idx="275">
                  <c:v>1.8522950360805599</c:v>
                </c:pt>
                <c:pt idx="276">
                  <c:v>1.8558679130876199</c:v>
                </c:pt>
                <c:pt idx="277">
                  <c:v>1.85673897379277</c:v>
                </c:pt>
                <c:pt idx="278">
                  <c:v>1.85832220026015</c:v>
                </c:pt>
                <c:pt idx="279">
                  <c:v>1.8630132210733701</c:v>
                </c:pt>
                <c:pt idx="280">
                  <c:v>1.8546414680902501</c:v>
                </c:pt>
                <c:pt idx="281">
                  <c:v>1.8717181888985901</c:v>
                </c:pt>
                <c:pt idx="282">
                  <c:v>1.8717180250829799</c:v>
                </c:pt>
                <c:pt idx="283">
                  <c:v>1.8700990118573499</c:v>
                </c:pt>
                <c:pt idx="284">
                  <c:v>1.8687253571728399</c:v>
                </c:pt>
                <c:pt idx="285">
                  <c:v>1.86742054355686</c:v>
                </c:pt>
                <c:pt idx="286">
                  <c:v>1.8669849901411499</c:v>
                </c:pt>
                <c:pt idx="287">
                  <c:v>1.86991344875865</c:v>
                </c:pt>
                <c:pt idx="288">
                  <c:v>1.8705121488538701</c:v>
                </c:pt>
                <c:pt idx="289">
                  <c:v>1.87664010615051</c:v>
                </c:pt>
                <c:pt idx="290">
                  <c:v>1.8626212862982101</c:v>
                </c:pt>
                <c:pt idx="291">
                  <c:v>1.8621385570278499</c:v>
                </c:pt>
                <c:pt idx="292">
                  <c:v>1.8566893933076001</c:v>
                </c:pt>
                <c:pt idx="293">
                  <c:v>1.85344227173958</c:v>
                </c:pt>
                <c:pt idx="294">
                  <c:v>1.8527497849612899</c:v>
                </c:pt>
                <c:pt idx="295">
                  <c:v>1.84960268038736</c:v>
                </c:pt>
                <c:pt idx="296">
                  <c:v>1.8497968476053499</c:v>
                </c:pt>
                <c:pt idx="297">
                  <c:v>1.84914647795801</c:v>
                </c:pt>
                <c:pt idx="298">
                  <c:v>1.8490830913918801</c:v>
                </c:pt>
                <c:pt idx="299">
                  <c:v>1.8519423116115199</c:v>
                </c:pt>
                <c:pt idx="300">
                  <c:v>1.8567524168451399</c:v>
                </c:pt>
                <c:pt idx="301">
                  <c:v>1.8497176918345499</c:v>
                </c:pt>
                <c:pt idx="302">
                  <c:v>1.8497149250881399</c:v>
                </c:pt>
                <c:pt idx="303">
                  <c:v>1.8508447839222499</c:v>
                </c:pt>
                <c:pt idx="304">
                  <c:v>1.8496112286946</c:v>
                </c:pt>
                <c:pt idx="305">
                  <c:v>1.85075607965582</c:v>
                </c:pt>
                <c:pt idx="306">
                  <c:v>1.86199617026429</c:v>
                </c:pt>
                <c:pt idx="307">
                  <c:v>1.8557901435491999</c:v>
                </c:pt>
                <c:pt idx="308">
                  <c:v>1.84997852881102</c:v>
                </c:pt>
                <c:pt idx="309">
                  <c:v>1.8499152117567501</c:v>
                </c:pt>
                <c:pt idx="310">
                  <c:v>1.8482606997877999</c:v>
                </c:pt>
                <c:pt idx="311">
                  <c:v>1.8571980006548701</c:v>
                </c:pt>
                <c:pt idx="312">
                  <c:v>1.8491689269736</c:v>
                </c:pt>
                <c:pt idx="313">
                  <c:v>1.8519344552702801</c:v>
                </c:pt>
                <c:pt idx="314">
                  <c:v>1.85174790758756</c:v>
                </c:pt>
                <c:pt idx="315">
                  <c:v>1.85077365282291</c:v>
                </c:pt>
                <c:pt idx="316">
                  <c:v>1.8534841399317199</c:v>
                </c:pt>
                <c:pt idx="317">
                  <c:v>1.85019384343253</c:v>
                </c:pt>
                <c:pt idx="318">
                  <c:v>1.8541008085186801</c:v>
                </c:pt>
                <c:pt idx="319">
                  <c:v>1.8505712687729301</c:v>
                </c:pt>
                <c:pt idx="320">
                  <c:v>1.8534186247242601</c:v>
                </c:pt>
                <c:pt idx="321">
                  <c:v>1.85299129116968</c:v>
                </c:pt>
                <c:pt idx="322">
                  <c:v>1.85221005235724</c:v>
                </c:pt>
                <c:pt idx="323">
                  <c:v>1.8521111201368901</c:v>
                </c:pt>
                <c:pt idx="324">
                  <c:v>1.8526989443383099</c:v>
                </c:pt>
                <c:pt idx="325">
                  <c:v>1.86014953365948</c:v>
                </c:pt>
                <c:pt idx="326">
                  <c:v>1.86332596363958</c:v>
                </c:pt>
                <c:pt idx="327">
                  <c:v>1.86301340436301</c:v>
                </c:pt>
                <c:pt idx="328">
                  <c:v>1.86285704294613</c:v>
                </c:pt>
                <c:pt idx="329">
                  <c:v>1.86285306134533</c:v>
                </c:pt>
                <c:pt idx="330">
                  <c:v>1.86652860738145</c:v>
                </c:pt>
                <c:pt idx="331">
                  <c:v>1.8629799686281301</c:v>
                </c:pt>
                <c:pt idx="332">
                  <c:v>1.8588045551257699</c:v>
                </c:pt>
                <c:pt idx="333">
                  <c:v>1.8588610455944601</c:v>
                </c:pt>
                <c:pt idx="334">
                  <c:v>1.8573278360316701</c:v>
                </c:pt>
                <c:pt idx="335">
                  <c:v>1.86364164373181</c:v>
                </c:pt>
                <c:pt idx="336">
                  <c:v>1.87217659778389</c:v>
                </c:pt>
                <c:pt idx="337">
                  <c:v>1.8671034779517099</c:v>
                </c:pt>
                <c:pt idx="338">
                  <c:v>1.8659996206348</c:v>
                </c:pt>
                <c:pt idx="339">
                  <c:v>1.8661353090260999</c:v>
                </c:pt>
                <c:pt idx="340">
                  <c:v>1.8711136490579301</c:v>
                </c:pt>
                <c:pt idx="341">
                  <c:v>1.86903522251642</c:v>
                </c:pt>
                <c:pt idx="342">
                  <c:v>1.8604466182912101</c:v>
                </c:pt>
                <c:pt idx="343">
                  <c:v>1.86034478624727</c:v>
                </c:pt>
                <c:pt idx="344">
                  <c:v>1.8608880167469399</c:v>
                </c:pt>
                <c:pt idx="345">
                  <c:v>1.8617358793080301</c:v>
                </c:pt>
                <c:pt idx="346">
                  <c:v>1.86062146933035</c:v>
                </c:pt>
                <c:pt idx="347">
                  <c:v>1.8612883787918699</c:v>
                </c:pt>
                <c:pt idx="348">
                  <c:v>1.8664771320550699</c:v>
                </c:pt>
                <c:pt idx="349">
                  <c:v>1.86302895256632</c:v>
                </c:pt>
                <c:pt idx="350">
                  <c:v>1.86269026592244</c:v>
                </c:pt>
                <c:pt idx="351">
                  <c:v>1.86259844225133</c:v>
                </c:pt>
                <c:pt idx="352">
                  <c:v>1.8625466087532101</c:v>
                </c:pt>
                <c:pt idx="353">
                  <c:v>1.8636695027696499</c:v>
                </c:pt>
                <c:pt idx="354">
                  <c:v>1.86273696753653</c:v>
                </c:pt>
                <c:pt idx="355">
                  <c:v>1.8617613610288299</c:v>
                </c:pt>
                <c:pt idx="356">
                  <c:v>1.8623665708049699</c:v>
                </c:pt>
                <c:pt idx="357">
                  <c:v>1.8644089160470201</c:v>
                </c:pt>
                <c:pt idx="358">
                  <c:v>1.86986415439316</c:v>
                </c:pt>
                <c:pt idx="359">
                  <c:v>1.8766267513413</c:v>
                </c:pt>
                <c:pt idx="360">
                  <c:v>1.8766466524488401</c:v>
                </c:pt>
                <c:pt idx="361">
                  <c:v>1.8687238711651699</c:v>
                </c:pt>
                <c:pt idx="362">
                  <c:v>1.8696073476094299</c:v>
                </c:pt>
                <c:pt idx="363">
                  <c:v>1.8683844768298601</c:v>
                </c:pt>
                <c:pt idx="364">
                  <c:v>1.87018734558171</c:v>
                </c:pt>
                <c:pt idx="365">
                  <c:v>1.8713146806547201</c:v>
                </c:pt>
                <c:pt idx="366">
                  <c:v>1.86966333735062</c:v>
                </c:pt>
                <c:pt idx="367">
                  <c:v>1.86963644609101</c:v>
                </c:pt>
                <c:pt idx="368">
                  <c:v>1.87047249972551</c:v>
                </c:pt>
                <c:pt idx="369">
                  <c:v>1.8704696518047199</c:v>
                </c:pt>
                <c:pt idx="370">
                  <c:v>1.8724273876723101</c:v>
                </c:pt>
                <c:pt idx="371">
                  <c:v>1.8721241095332399</c:v>
                </c:pt>
                <c:pt idx="372">
                  <c:v>1.87142913680802</c:v>
                </c:pt>
                <c:pt idx="373">
                  <c:v>1.8787943184289599</c:v>
                </c:pt>
                <c:pt idx="374">
                  <c:v>1.8766531355776499</c:v>
                </c:pt>
                <c:pt idx="375">
                  <c:v>1.87927950916866</c:v>
                </c:pt>
                <c:pt idx="376">
                  <c:v>1.8787127951712601</c:v>
                </c:pt>
                <c:pt idx="377">
                  <c:v>1.87569285550822</c:v>
                </c:pt>
                <c:pt idx="378">
                  <c:v>1.8758450363138699</c:v>
                </c:pt>
                <c:pt idx="379">
                  <c:v>1.8929253254353999</c:v>
                </c:pt>
                <c:pt idx="380">
                  <c:v>1.88562976011651</c:v>
                </c:pt>
                <c:pt idx="381">
                  <c:v>1.88572862956548</c:v>
                </c:pt>
                <c:pt idx="382">
                  <c:v>1.89544694894678</c:v>
                </c:pt>
                <c:pt idx="383">
                  <c:v>1.8897281839845901</c:v>
                </c:pt>
                <c:pt idx="384">
                  <c:v>1.89098328199395</c:v>
                </c:pt>
                <c:pt idx="385">
                  <c:v>1.8902429132085701</c:v>
                </c:pt>
                <c:pt idx="386">
                  <c:v>1.88756453549352</c:v>
                </c:pt>
                <c:pt idx="387">
                  <c:v>1.8875534087121</c:v>
                </c:pt>
                <c:pt idx="388">
                  <c:v>1.88722698629687</c:v>
                </c:pt>
                <c:pt idx="389">
                  <c:v>1.8948119245900801</c:v>
                </c:pt>
                <c:pt idx="390">
                  <c:v>1.8934282365475901</c:v>
                </c:pt>
                <c:pt idx="391">
                  <c:v>1.8953506783191401</c:v>
                </c:pt>
                <c:pt idx="392">
                  <c:v>1.89371683388791</c:v>
                </c:pt>
                <c:pt idx="393">
                  <c:v>1.89453076227536</c:v>
                </c:pt>
                <c:pt idx="394">
                  <c:v>1.8952756469680001</c:v>
                </c:pt>
                <c:pt idx="395">
                  <c:v>1.8945814447521701</c:v>
                </c:pt>
                <c:pt idx="396">
                  <c:v>1.894582063488</c:v>
                </c:pt>
                <c:pt idx="397">
                  <c:v>1.89847194243476</c:v>
                </c:pt>
                <c:pt idx="398">
                  <c:v>1.89977025982516</c:v>
                </c:pt>
                <c:pt idx="399">
                  <c:v>1.8880201577811999</c:v>
                </c:pt>
                <c:pt idx="400">
                  <c:v>1.88797311851017</c:v>
                </c:pt>
                <c:pt idx="401">
                  <c:v>1.88541425441483</c:v>
                </c:pt>
                <c:pt idx="402">
                  <c:v>1.8861969183099101</c:v>
                </c:pt>
                <c:pt idx="403">
                  <c:v>1.8852886636988799</c:v>
                </c:pt>
                <c:pt idx="404">
                  <c:v>1.88509367897678</c:v>
                </c:pt>
                <c:pt idx="405">
                  <c:v>1.88534227314279</c:v>
                </c:pt>
                <c:pt idx="406">
                  <c:v>1.88480166708755</c:v>
                </c:pt>
                <c:pt idx="407">
                  <c:v>1.8838098544574899</c:v>
                </c:pt>
                <c:pt idx="408">
                  <c:v>1.88347827945252</c:v>
                </c:pt>
                <c:pt idx="409">
                  <c:v>1.8835010862091099</c:v>
                </c:pt>
                <c:pt idx="410">
                  <c:v>1.88350038092514</c:v>
                </c:pt>
                <c:pt idx="411">
                  <c:v>1.8859329184078799</c:v>
                </c:pt>
                <c:pt idx="412">
                  <c:v>1.88601348873967</c:v>
                </c:pt>
                <c:pt idx="413">
                  <c:v>1.88308202353601</c:v>
                </c:pt>
                <c:pt idx="414">
                  <c:v>1.89035883572089</c:v>
                </c:pt>
                <c:pt idx="415">
                  <c:v>1.8903913000267301</c:v>
                </c:pt>
                <c:pt idx="416">
                  <c:v>1.88642595970297</c:v>
                </c:pt>
                <c:pt idx="417">
                  <c:v>1.8859498331762901</c:v>
                </c:pt>
                <c:pt idx="418">
                  <c:v>1.8857299046208</c:v>
                </c:pt>
                <c:pt idx="419">
                  <c:v>1.88490095759837</c:v>
                </c:pt>
                <c:pt idx="420">
                  <c:v>1.88365714082387</c:v>
                </c:pt>
                <c:pt idx="421">
                  <c:v>1.8848660960125001</c:v>
                </c:pt>
                <c:pt idx="422">
                  <c:v>1.88595072981052</c:v>
                </c:pt>
                <c:pt idx="423">
                  <c:v>1.8881311364279301</c:v>
                </c:pt>
                <c:pt idx="424">
                  <c:v>1.8873948592632299</c:v>
                </c:pt>
                <c:pt idx="425">
                  <c:v>1.8876450270677101</c:v>
                </c:pt>
                <c:pt idx="426">
                  <c:v>1.8879133265066601</c:v>
                </c:pt>
                <c:pt idx="427">
                  <c:v>1.8862918705616101</c:v>
                </c:pt>
                <c:pt idx="428">
                  <c:v>1.8852111172386701</c:v>
                </c:pt>
                <c:pt idx="429">
                  <c:v>1.8852365077081401</c:v>
                </c:pt>
                <c:pt idx="430">
                  <c:v>1.8841905953515099</c:v>
                </c:pt>
                <c:pt idx="431">
                  <c:v>1.88486458186947</c:v>
                </c:pt>
                <c:pt idx="432">
                  <c:v>1.8850098180811901</c:v>
                </c:pt>
                <c:pt idx="433">
                  <c:v>1.8868243770970401</c:v>
                </c:pt>
                <c:pt idx="434">
                  <c:v>1.88728177189624</c:v>
                </c:pt>
                <c:pt idx="435">
                  <c:v>1.8872998391667599</c:v>
                </c:pt>
                <c:pt idx="436">
                  <c:v>1.88819800216304</c:v>
                </c:pt>
                <c:pt idx="437">
                  <c:v>1.88706612393216</c:v>
                </c:pt>
                <c:pt idx="438">
                  <c:v>1.8930907958807099</c:v>
                </c:pt>
                <c:pt idx="439">
                  <c:v>1.89015352038713</c:v>
                </c:pt>
                <c:pt idx="440">
                  <c:v>1.89001631528</c:v>
                </c:pt>
                <c:pt idx="441">
                  <c:v>1.89006903884183</c:v>
                </c:pt>
                <c:pt idx="442">
                  <c:v>1.89073810910803</c:v>
                </c:pt>
                <c:pt idx="443">
                  <c:v>1.8995046632809001</c:v>
                </c:pt>
                <c:pt idx="444">
                  <c:v>1.9001313825392001</c:v>
                </c:pt>
                <c:pt idx="445">
                  <c:v>1.9037928973346301</c:v>
                </c:pt>
                <c:pt idx="446">
                  <c:v>1.8929089819657201</c:v>
                </c:pt>
                <c:pt idx="447">
                  <c:v>1.88754978084293</c:v>
                </c:pt>
                <c:pt idx="448">
                  <c:v>1.8835885920450799</c:v>
                </c:pt>
                <c:pt idx="449">
                  <c:v>1.8901877209479701</c:v>
                </c:pt>
                <c:pt idx="450">
                  <c:v>1.8907159586942199</c:v>
                </c:pt>
                <c:pt idx="451">
                  <c:v>1.88379401979456</c:v>
                </c:pt>
                <c:pt idx="452">
                  <c:v>1.8850718806741</c:v>
                </c:pt>
                <c:pt idx="453">
                  <c:v>1.8909826248385999</c:v>
                </c:pt>
                <c:pt idx="454">
                  <c:v>1.8908162480150601</c:v>
                </c:pt>
                <c:pt idx="455">
                  <c:v>1.8908829700791401</c:v>
                </c:pt>
                <c:pt idx="456">
                  <c:v>1.89019223532553</c:v>
                </c:pt>
                <c:pt idx="457">
                  <c:v>1.8903349804354399</c:v>
                </c:pt>
                <c:pt idx="458">
                  <c:v>1.89074435104433</c:v>
                </c:pt>
                <c:pt idx="459">
                  <c:v>1.8850822776776801</c:v>
                </c:pt>
                <c:pt idx="460">
                  <c:v>1.88357636516959</c:v>
                </c:pt>
                <c:pt idx="461">
                  <c:v>1.8842678266672599</c:v>
                </c:pt>
                <c:pt idx="462">
                  <c:v>1.8846452604547901</c:v>
                </c:pt>
                <c:pt idx="463">
                  <c:v>1.8847055127010399</c:v>
                </c:pt>
                <c:pt idx="464">
                  <c:v>1.88438444463106</c:v>
                </c:pt>
                <c:pt idx="465">
                  <c:v>1.8841688361645199</c:v>
                </c:pt>
                <c:pt idx="466">
                  <c:v>1.8839500922442201</c:v>
                </c:pt>
                <c:pt idx="467">
                  <c:v>1.8836679796578799</c:v>
                </c:pt>
                <c:pt idx="468">
                  <c:v>1.8836025121995099</c:v>
                </c:pt>
                <c:pt idx="469">
                  <c:v>1.8830955447475901</c:v>
                </c:pt>
                <c:pt idx="470">
                  <c:v>1.8832084593466001</c:v>
                </c:pt>
                <c:pt idx="471">
                  <c:v>1.8842631674102801</c:v>
                </c:pt>
                <c:pt idx="472">
                  <c:v>1.8892053679859899</c:v>
                </c:pt>
                <c:pt idx="473">
                  <c:v>1.8890449379405401</c:v>
                </c:pt>
                <c:pt idx="474">
                  <c:v>1.88988283607575</c:v>
                </c:pt>
                <c:pt idx="475">
                  <c:v>1.8892672673756301</c:v>
                </c:pt>
                <c:pt idx="476">
                  <c:v>1.89310737755334</c:v>
                </c:pt>
                <c:pt idx="477">
                  <c:v>1.8934811254850099</c:v>
                </c:pt>
                <c:pt idx="478">
                  <c:v>1.8936054526964099</c:v>
                </c:pt>
                <c:pt idx="479">
                  <c:v>1.8931097440809701</c:v>
                </c:pt>
                <c:pt idx="480">
                  <c:v>1.89589026607869</c:v>
                </c:pt>
                <c:pt idx="481">
                  <c:v>1.8950179177290201</c:v>
                </c:pt>
                <c:pt idx="482">
                  <c:v>1.9032013622526101</c:v>
                </c:pt>
                <c:pt idx="483">
                  <c:v>1.89686559859257</c:v>
                </c:pt>
                <c:pt idx="484">
                  <c:v>1.89063176733385</c:v>
                </c:pt>
                <c:pt idx="485">
                  <c:v>1.8906388750635099</c:v>
                </c:pt>
                <c:pt idx="486">
                  <c:v>1.8906319925261801</c:v>
                </c:pt>
                <c:pt idx="487">
                  <c:v>1.8908757457590899</c:v>
                </c:pt>
                <c:pt idx="488">
                  <c:v>1.8905451474125501</c:v>
                </c:pt>
                <c:pt idx="489">
                  <c:v>1.89060118278639</c:v>
                </c:pt>
                <c:pt idx="490">
                  <c:v>1.8957419417874399</c:v>
                </c:pt>
                <c:pt idx="491">
                  <c:v>1.8946109459112299</c:v>
                </c:pt>
                <c:pt idx="492">
                  <c:v>1.89471267646856</c:v>
                </c:pt>
                <c:pt idx="493">
                  <c:v>1.8881411207888401</c:v>
                </c:pt>
                <c:pt idx="494">
                  <c:v>1.8881983260805899</c:v>
                </c:pt>
                <c:pt idx="495">
                  <c:v>1.8877311913633199</c:v>
                </c:pt>
                <c:pt idx="496">
                  <c:v>1.8886952825915599</c:v>
                </c:pt>
                <c:pt idx="497">
                  <c:v>1.88884578506836</c:v>
                </c:pt>
                <c:pt idx="498">
                  <c:v>1.88873440480819</c:v>
                </c:pt>
                <c:pt idx="499">
                  <c:v>1.8891497596903599</c:v>
                </c:pt>
                <c:pt idx="500">
                  <c:v>1.88896521310619</c:v>
                </c:pt>
                <c:pt idx="501">
                  <c:v>1.88868547591138</c:v>
                </c:pt>
                <c:pt idx="502">
                  <c:v>1.8875782494453599</c:v>
                </c:pt>
                <c:pt idx="503">
                  <c:v>1.8876123280467301</c:v>
                </c:pt>
                <c:pt idx="504">
                  <c:v>1.88778478614815</c:v>
                </c:pt>
                <c:pt idx="505">
                  <c:v>1.88984275989013</c:v>
                </c:pt>
                <c:pt idx="506">
                  <c:v>1.88912152686711</c:v>
                </c:pt>
                <c:pt idx="507">
                  <c:v>1.8888051735262099</c:v>
                </c:pt>
                <c:pt idx="508">
                  <c:v>1.89254336282544</c:v>
                </c:pt>
                <c:pt idx="509">
                  <c:v>1.8922794250032799</c:v>
                </c:pt>
                <c:pt idx="510">
                  <c:v>1.88876508366173</c:v>
                </c:pt>
                <c:pt idx="511">
                  <c:v>1.8902070365144801</c:v>
                </c:pt>
                <c:pt idx="512">
                  <c:v>1.8896434589790001</c:v>
                </c:pt>
                <c:pt idx="513">
                  <c:v>1.8905148212871301</c:v>
                </c:pt>
                <c:pt idx="514">
                  <c:v>1.88986519280542</c:v>
                </c:pt>
                <c:pt idx="515">
                  <c:v>1.8898604410025699</c:v>
                </c:pt>
                <c:pt idx="516">
                  <c:v>1.8901059892827701</c:v>
                </c:pt>
                <c:pt idx="517">
                  <c:v>1.88986743218608</c:v>
                </c:pt>
                <c:pt idx="518">
                  <c:v>1.88953953430346</c:v>
                </c:pt>
                <c:pt idx="519">
                  <c:v>1.8895335100483499</c:v>
                </c:pt>
                <c:pt idx="520">
                  <c:v>1.8931633243813499</c:v>
                </c:pt>
                <c:pt idx="521">
                  <c:v>1.8956228088659</c:v>
                </c:pt>
                <c:pt idx="522">
                  <c:v>1.8888483703132799</c:v>
                </c:pt>
                <c:pt idx="523">
                  <c:v>1.8892590834730201</c:v>
                </c:pt>
                <c:pt idx="524">
                  <c:v>1.88940941966386</c:v>
                </c:pt>
                <c:pt idx="525">
                  <c:v>1.88957043099651</c:v>
                </c:pt>
                <c:pt idx="526">
                  <c:v>1.88938826824168</c:v>
                </c:pt>
                <c:pt idx="527">
                  <c:v>1.88942041704217</c:v>
                </c:pt>
                <c:pt idx="528">
                  <c:v>1.88946203353644</c:v>
                </c:pt>
                <c:pt idx="529">
                  <c:v>1.8893141095920201</c:v>
                </c:pt>
                <c:pt idx="530">
                  <c:v>1.8893112291120699</c:v>
                </c:pt>
                <c:pt idx="531">
                  <c:v>1.8895741682964999</c:v>
                </c:pt>
                <c:pt idx="532">
                  <c:v>1.8936119887757701</c:v>
                </c:pt>
                <c:pt idx="533">
                  <c:v>1.8892875054579199</c:v>
                </c:pt>
                <c:pt idx="534">
                  <c:v>1.8885699186465399</c:v>
                </c:pt>
                <c:pt idx="535">
                  <c:v>1.88923213417781</c:v>
                </c:pt>
                <c:pt idx="536">
                  <c:v>1.8920157403737701</c:v>
                </c:pt>
                <c:pt idx="537">
                  <c:v>1.8935232278171901</c:v>
                </c:pt>
                <c:pt idx="538">
                  <c:v>1.8991103642552101</c:v>
                </c:pt>
                <c:pt idx="539">
                  <c:v>1.89802586899195</c:v>
                </c:pt>
                <c:pt idx="540">
                  <c:v>1.89884588155138</c:v>
                </c:pt>
                <c:pt idx="541">
                  <c:v>1.89900247629106</c:v>
                </c:pt>
                <c:pt idx="542">
                  <c:v>1.90012798261908</c:v>
                </c:pt>
                <c:pt idx="543">
                  <c:v>1.90002157994083</c:v>
                </c:pt>
                <c:pt idx="544">
                  <c:v>1.8999502928373699</c:v>
                </c:pt>
                <c:pt idx="545">
                  <c:v>1.899664999139</c:v>
                </c:pt>
                <c:pt idx="546">
                  <c:v>1.8984158283033199</c:v>
                </c:pt>
                <c:pt idx="547">
                  <c:v>1.89745969624404</c:v>
                </c:pt>
                <c:pt idx="548">
                  <c:v>1.9025279387631999</c:v>
                </c:pt>
                <c:pt idx="549">
                  <c:v>1.9039752935263501</c:v>
                </c:pt>
                <c:pt idx="550">
                  <c:v>1.9044163487511501</c:v>
                </c:pt>
                <c:pt idx="551">
                  <c:v>1.9041356604581601</c:v>
                </c:pt>
                <c:pt idx="552">
                  <c:v>1.9041743605442301</c:v>
                </c:pt>
                <c:pt idx="553">
                  <c:v>1.9046169338725301</c:v>
                </c:pt>
                <c:pt idx="554">
                  <c:v>1.90393359136405</c:v>
                </c:pt>
                <c:pt idx="555">
                  <c:v>1.9042686728281899</c:v>
                </c:pt>
                <c:pt idx="556">
                  <c:v>1.9047235980624999</c:v>
                </c:pt>
                <c:pt idx="557">
                  <c:v>1.90560478794279</c:v>
                </c:pt>
                <c:pt idx="558">
                  <c:v>1.89476707716249</c:v>
                </c:pt>
                <c:pt idx="559">
                  <c:v>1.8990698848612499</c:v>
                </c:pt>
                <c:pt idx="560">
                  <c:v>1.8999646776071299</c:v>
                </c:pt>
                <c:pt idx="561">
                  <c:v>1.89967645516982</c:v>
                </c:pt>
                <c:pt idx="562">
                  <c:v>1.89866040119402</c:v>
                </c:pt>
                <c:pt idx="563">
                  <c:v>1.8978244611533699</c:v>
                </c:pt>
                <c:pt idx="564">
                  <c:v>1.89808528029961</c:v>
                </c:pt>
                <c:pt idx="565">
                  <c:v>1.9041677934028201</c:v>
                </c:pt>
                <c:pt idx="566">
                  <c:v>1.8984626714300801</c:v>
                </c:pt>
                <c:pt idx="567">
                  <c:v>1.9010326127416599</c:v>
                </c:pt>
                <c:pt idx="568">
                  <c:v>1.9005998158487301</c:v>
                </c:pt>
                <c:pt idx="569">
                  <c:v>1.90072228212617</c:v>
                </c:pt>
                <c:pt idx="570">
                  <c:v>1.9014042648309799</c:v>
                </c:pt>
                <c:pt idx="571">
                  <c:v>1.90161617940431</c:v>
                </c:pt>
                <c:pt idx="572">
                  <c:v>1.9016154349394601</c:v>
                </c:pt>
                <c:pt idx="573">
                  <c:v>1.90540675119047</c:v>
                </c:pt>
                <c:pt idx="574">
                  <c:v>1.90432761640058</c:v>
                </c:pt>
                <c:pt idx="575">
                  <c:v>1.9046476026863799</c:v>
                </c:pt>
                <c:pt idx="576">
                  <c:v>1.9016362646210601</c:v>
                </c:pt>
                <c:pt idx="577">
                  <c:v>1.90166378812306</c:v>
                </c:pt>
                <c:pt idx="578">
                  <c:v>1.9022155697751799</c:v>
                </c:pt>
                <c:pt idx="579">
                  <c:v>1.89952782155023</c:v>
                </c:pt>
                <c:pt idx="580">
                  <c:v>1.89993186125535</c:v>
                </c:pt>
                <c:pt idx="581">
                  <c:v>1.9008100066584701</c:v>
                </c:pt>
                <c:pt idx="582">
                  <c:v>1.9007142074587999</c:v>
                </c:pt>
                <c:pt idx="583">
                  <c:v>1.90913773673798</c:v>
                </c:pt>
                <c:pt idx="584">
                  <c:v>1.9094051492377999</c:v>
                </c:pt>
                <c:pt idx="585">
                  <c:v>1.91022367936586</c:v>
                </c:pt>
                <c:pt idx="586">
                  <c:v>1.91045792661352</c:v>
                </c:pt>
                <c:pt idx="587">
                  <c:v>1.9105598383626801</c:v>
                </c:pt>
                <c:pt idx="588">
                  <c:v>1.91097809987877</c:v>
                </c:pt>
                <c:pt idx="589">
                  <c:v>1.91155941179156</c:v>
                </c:pt>
                <c:pt idx="590">
                  <c:v>1.9083349707877699</c:v>
                </c:pt>
                <c:pt idx="591">
                  <c:v>1.9079055791584401</c:v>
                </c:pt>
                <c:pt idx="592">
                  <c:v>1.90782649868302</c:v>
                </c:pt>
                <c:pt idx="593">
                  <c:v>1.9097264350215699</c:v>
                </c:pt>
                <c:pt idx="594">
                  <c:v>1.90791876586561</c:v>
                </c:pt>
                <c:pt idx="595">
                  <c:v>1.9079757932135399</c:v>
                </c:pt>
                <c:pt idx="596">
                  <c:v>1.9146156921912501</c:v>
                </c:pt>
                <c:pt idx="597">
                  <c:v>1.9158757017165899</c:v>
                </c:pt>
                <c:pt idx="598">
                  <c:v>1.9147962488928001</c:v>
                </c:pt>
                <c:pt idx="599">
                  <c:v>1.91542956705539</c:v>
                </c:pt>
                <c:pt idx="600">
                  <c:v>1.91542870094072</c:v>
                </c:pt>
                <c:pt idx="601">
                  <c:v>1.91496332222023</c:v>
                </c:pt>
                <c:pt idx="602">
                  <c:v>1.9151950135131799</c:v>
                </c:pt>
                <c:pt idx="603">
                  <c:v>1.91570045093831</c:v>
                </c:pt>
                <c:pt idx="604">
                  <c:v>1.9148869954968899</c:v>
                </c:pt>
                <c:pt idx="605">
                  <c:v>1.9149629657737799</c:v>
                </c:pt>
                <c:pt idx="606">
                  <c:v>1.9168026700385901</c:v>
                </c:pt>
                <c:pt idx="607">
                  <c:v>1.91516447728758</c:v>
                </c:pt>
                <c:pt idx="608">
                  <c:v>1.9151051725538999</c:v>
                </c:pt>
                <c:pt idx="609">
                  <c:v>1.92051007171935</c:v>
                </c:pt>
                <c:pt idx="610">
                  <c:v>1.9204549724982301</c:v>
                </c:pt>
                <c:pt idx="611">
                  <c:v>1.91998597103087</c:v>
                </c:pt>
                <c:pt idx="612">
                  <c:v>1.9199971459758201</c:v>
                </c:pt>
                <c:pt idx="613">
                  <c:v>1.91961727739445</c:v>
                </c:pt>
                <c:pt idx="614">
                  <c:v>1.91679048387836</c:v>
                </c:pt>
                <c:pt idx="615">
                  <c:v>1.91722683493298</c:v>
                </c:pt>
                <c:pt idx="616">
                  <c:v>1.9148896405515701</c:v>
                </c:pt>
                <c:pt idx="617">
                  <c:v>1.91495139925276</c:v>
                </c:pt>
                <c:pt idx="618">
                  <c:v>1.9153799979836199</c:v>
                </c:pt>
                <c:pt idx="619">
                  <c:v>1.9147181877258901</c:v>
                </c:pt>
                <c:pt idx="620">
                  <c:v>1.9147380996624299</c:v>
                </c:pt>
                <c:pt idx="621">
                  <c:v>1.9148388894150701</c:v>
                </c:pt>
                <c:pt idx="622">
                  <c:v>1.91579014596577</c:v>
                </c:pt>
                <c:pt idx="623">
                  <c:v>1.91606671491716</c:v>
                </c:pt>
                <c:pt idx="624">
                  <c:v>1.9174226180204299</c:v>
                </c:pt>
                <c:pt idx="625">
                  <c:v>1.9172096722083001</c:v>
                </c:pt>
                <c:pt idx="626">
                  <c:v>1.9172370263952101</c:v>
                </c:pt>
                <c:pt idx="627">
                  <c:v>1.91767100969285</c:v>
                </c:pt>
                <c:pt idx="628">
                  <c:v>1.91744337739855</c:v>
                </c:pt>
                <c:pt idx="629">
                  <c:v>1.9178473395917299</c:v>
                </c:pt>
                <c:pt idx="630">
                  <c:v>1.91784846265928</c:v>
                </c:pt>
                <c:pt idx="631">
                  <c:v>1.9190899933610801</c:v>
                </c:pt>
                <c:pt idx="632">
                  <c:v>1.9127033058221701</c:v>
                </c:pt>
                <c:pt idx="633">
                  <c:v>1.9131387789692</c:v>
                </c:pt>
                <c:pt idx="634">
                  <c:v>1.9132660676836</c:v>
                </c:pt>
                <c:pt idx="635">
                  <c:v>1.9135121146912699</c:v>
                </c:pt>
                <c:pt idx="636">
                  <c:v>1.91161379572628</c:v>
                </c:pt>
                <c:pt idx="637">
                  <c:v>1.91156188943804</c:v>
                </c:pt>
                <c:pt idx="638">
                  <c:v>1.9117371752574699</c:v>
                </c:pt>
                <c:pt idx="639">
                  <c:v>1.9110707595478</c:v>
                </c:pt>
                <c:pt idx="640">
                  <c:v>1.9115792205697599</c:v>
                </c:pt>
                <c:pt idx="641">
                  <c:v>1.9115735111494501</c:v>
                </c:pt>
                <c:pt idx="642">
                  <c:v>1.91175909258596</c:v>
                </c:pt>
                <c:pt idx="643">
                  <c:v>1.91155206465521</c:v>
                </c:pt>
                <c:pt idx="644">
                  <c:v>1.91377211141135</c:v>
                </c:pt>
                <c:pt idx="645">
                  <c:v>1.91379747092819</c:v>
                </c:pt>
                <c:pt idx="646">
                  <c:v>1.9144240594795201</c:v>
                </c:pt>
                <c:pt idx="647">
                  <c:v>1.91256493523723</c:v>
                </c:pt>
                <c:pt idx="648">
                  <c:v>1.9120158490035699</c:v>
                </c:pt>
                <c:pt idx="649">
                  <c:v>1.91232268068966</c:v>
                </c:pt>
                <c:pt idx="650">
                  <c:v>1.91193064227886</c:v>
                </c:pt>
                <c:pt idx="651">
                  <c:v>1.91193064227886</c:v>
                </c:pt>
                <c:pt idx="652">
                  <c:v>1.91191015000275</c:v>
                </c:pt>
                <c:pt idx="653">
                  <c:v>1.9118355129750899</c:v>
                </c:pt>
                <c:pt idx="654">
                  <c:v>1.9155523548010001</c:v>
                </c:pt>
                <c:pt idx="655">
                  <c:v>1.91542721416936</c:v>
                </c:pt>
                <c:pt idx="656">
                  <c:v>1.9156856984041599</c:v>
                </c:pt>
                <c:pt idx="657">
                  <c:v>1.9168485028697499</c:v>
                </c:pt>
                <c:pt idx="658">
                  <c:v>1.91518541781097</c:v>
                </c:pt>
                <c:pt idx="659">
                  <c:v>1.91551207640585</c:v>
                </c:pt>
                <c:pt idx="660">
                  <c:v>1.9226571942217801</c:v>
                </c:pt>
                <c:pt idx="661">
                  <c:v>1.9155657281156599</c:v>
                </c:pt>
                <c:pt idx="662">
                  <c:v>1.9155660471088301</c:v>
                </c:pt>
                <c:pt idx="663">
                  <c:v>1.91262880708247</c:v>
                </c:pt>
                <c:pt idx="664">
                  <c:v>1.9131679649768101</c:v>
                </c:pt>
                <c:pt idx="665">
                  <c:v>1.91312816047066</c:v>
                </c:pt>
                <c:pt idx="666">
                  <c:v>1.9130904307449099</c:v>
                </c:pt>
                <c:pt idx="667">
                  <c:v>1.9119304042784699</c:v>
                </c:pt>
                <c:pt idx="668">
                  <c:v>1.91570981484975</c:v>
                </c:pt>
                <c:pt idx="669">
                  <c:v>1.91306287495151</c:v>
                </c:pt>
                <c:pt idx="670">
                  <c:v>1.91256538643447</c:v>
                </c:pt>
                <c:pt idx="671">
                  <c:v>1.91501047815382</c:v>
                </c:pt>
                <c:pt idx="672">
                  <c:v>1.91405962291853</c:v>
                </c:pt>
                <c:pt idx="673">
                  <c:v>1.91448339201794</c:v>
                </c:pt>
                <c:pt idx="674">
                  <c:v>1.9183723544326901</c:v>
                </c:pt>
                <c:pt idx="675">
                  <c:v>1.91882233405518</c:v>
                </c:pt>
                <c:pt idx="676">
                  <c:v>1.9181877396870799</c:v>
                </c:pt>
                <c:pt idx="677">
                  <c:v>1.9145196347697699</c:v>
                </c:pt>
                <c:pt idx="678">
                  <c:v>1.9155354228146999</c:v>
                </c:pt>
                <c:pt idx="679">
                  <c:v>1.91428684323606</c:v>
                </c:pt>
                <c:pt idx="680">
                  <c:v>1.9181882273177999</c:v>
                </c:pt>
                <c:pt idx="681">
                  <c:v>1.9158952100373401</c:v>
                </c:pt>
                <c:pt idx="682">
                  <c:v>1.9148075465772201</c:v>
                </c:pt>
                <c:pt idx="683">
                  <c:v>1.91512449407624</c:v>
                </c:pt>
                <c:pt idx="684">
                  <c:v>1.9146433062600501</c:v>
                </c:pt>
                <c:pt idx="685">
                  <c:v>1.91436164534593</c:v>
                </c:pt>
                <c:pt idx="686">
                  <c:v>1.9137848490074501</c:v>
                </c:pt>
                <c:pt idx="687">
                  <c:v>1.9137850100407201</c:v>
                </c:pt>
                <c:pt idx="688">
                  <c:v>1.91728947227751</c:v>
                </c:pt>
                <c:pt idx="689">
                  <c:v>1.9177324876550901</c:v>
                </c:pt>
                <c:pt idx="690">
                  <c:v>1.91773627301151</c:v>
                </c:pt>
                <c:pt idx="691">
                  <c:v>1.91684592456787</c:v>
                </c:pt>
                <c:pt idx="692">
                  <c:v>1.91747384141378</c:v>
                </c:pt>
                <c:pt idx="693">
                  <c:v>1.9166214699420301</c:v>
                </c:pt>
                <c:pt idx="694">
                  <c:v>1.91651383316119</c:v>
                </c:pt>
                <c:pt idx="695">
                  <c:v>1.91649627842272</c:v>
                </c:pt>
                <c:pt idx="696">
                  <c:v>1.9191161710293001</c:v>
                </c:pt>
                <c:pt idx="697">
                  <c:v>1.9202382405613501</c:v>
                </c:pt>
                <c:pt idx="698">
                  <c:v>1.9131811609017799</c:v>
                </c:pt>
                <c:pt idx="699">
                  <c:v>1.9136271288579301</c:v>
                </c:pt>
                <c:pt idx="700">
                  <c:v>1.9141962173039</c:v>
                </c:pt>
                <c:pt idx="701">
                  <c:v>1.9122504394239599</c:v>
                </c:pt>
                <c:pt idx="702">
                  <c:v>1.9119164921171401</c:v>
                </c:pt>
                <c:pt idx="703">
                  <c:v>1.91156331930072</c:v>
                </c:pt>
                <c:pt idx="704">
                  <c:v>1.9124568339225601</c:v>
                </c:pt>
                <c:pt idx="705">
                  <c:v>1.91279199471473</c:v>
                </c:pt>
                <c:pt idx="706">
                  <c:v>1.9113872568042001</c:v>
                </c:pt>
                <c:pt idx="707">
                  <c:v>1.9115194898032799</c:v>
                </c:pt>
                <c:pt idx="708">
                  <c:v>1.9118297598546199</c:v>
                </c:pt>
                <c:pt idx="709">
                  <c:v>1.9116705645543699</c:v>
                </c:pt>
                <c:pt idx="710">
                  <c:v>1.9115727400137399</c:v>
                </c:pt>
                <c:pt idx="711">
                  <c:v>1.9153912299187399</c:v>
                </c:pt>
                <c:pt idx="712">
                  <c:v>1.91537830825301</c:v>
                </c:pt>
                <c:pt idx="713">
                  <c:v>1.9123828136959</c:v>
                </c:pt>
                <c:pt idx="714">
                  <c:v>1.91572585869319</c:v>
                </c:pt>
                <c:pt idx="715">
                  <c:v>1.9154737455440101</c:v>
                </c:pt>
                <c:pt idx="716">
                  <c:v>1.91610159923902</c:v>
                </c:pt>
                <c:pt idx="717">
                  <c:v>1.9161470694909499</c:v>
                </c:pt>
                <c:pt idx="718">
                  <c:v>1.91753891330534</c:v>
                </c:pt>
                <c:pt idx="719">
                  <c:v>1.9164595843921699</c:v>
                </c:pt>
                <c:pt idx="720">
                  <c:v>1.91610159258004</c:v>
                </c:pt>
                <c:pt idx="721">
                  <c:v>1.91607499152165</c:v>
                </c:pt>
                <c:pt idx="722">
                  <c:v>1.9160711105669299</c:v>
                </c:pt>
                <c:pt idx="723">
                  <c:v>1.9201200124790201</c:v>
                </c:pt>
                <c:pt idx="724">
                  <c:v>1.9201276071735101</c:v>
                </c:pt>
                <c:pt idx="725">
                  <c:v>1.92027433329283</c:v>
                </c:pt>
                <c:pt idx="726">
                  <c:v>1.92028983350258</c:v>
                </c:pt>
                <c:pt idx="727">
                  <c:v>1.91716049057519</c:v>
                </c:pt>
                <c:pt idx="728">
                  <c:v>1.9268245756369899</c:v>
                </c:pt>
                <c:pt idx="729">
                  <c:v>1.91861300401662</c:v>
                </c:pt>
                <c:pt idx="730">
                  <c:v>1.91850202631518</c:v>
                </c:pt>
                <c:pt idx="731">
                  <c:v>1.91875844642861</c:v>
                </c:pt>
                <c:pt idx="732">
                  <c:v>1.9187494548892901</c:v>
                </c:pt>
                <c:pt idx="733">
                  <c:v>1.91844887530492</c:v>
                </c:pt>
                <c:pt idx="734">
                  <c:v>1.9188256967595001</c:v>
                </c:pt>
                <c:pt idx="735">
                  <c:v>1.91905265293198</c:v>
                </c:pt>
                <c:pt idx="736">
                  <c:v>1.92020141132319</c:v>
                </c:pt>
                <c:pt idx="737">
                  <c:v>1.91740708351925</c:v>
                </c:pt>
                <c:pt idx="738">
                  <c:v>1.9181501886618699</c:v>
                </c:pt>
                <c:pt idx="739">
                  <c:v>1.91918714813387</c:v>
                </c:pt>
                <c:pt idx="740">
                  <c:v>1.91914184656838</c:v>
                </c:pt>
                <c:pt idx="741">
                  <c:v>1.91821454870129</c:v>
                </c:pt>
                <c:pt idx="742">
                  <c:v>1.91915549005843</c:v>
                </c:pt>
                <c:pt idx="743">
                  <c:v>1.9224143335136199</c:v>
                </c:pt>
                <c:pt idx="744">
                  <c:v>1.9223919458305101</c:v>
                </c:pt>
                <c:pt idx="745">
                  <c:v>1.9225173577714201</c:v>
                </c:pt>
                <c:pt idx="746">
                  <c:v>1.9236687066881599</c:v>
                </c:pt>
                <c:pt idx="747">
                  <c:v>1.9225231312739599</c:v>
                </c:pt>
                <c:pt idx="748">
                  <c:v>1.92655879826878</c:v>
                </c:pt>
                <c:pt idx="749">
                  <c:v>1.9268375785632501</c:v>
                </c:pt>
                <c:pt idx="750">
                  <c:v>1.9242283790125301</c:v>
                </c:pt>
                <c:pt idx="751">
                  <c:v>1.9237517818820999</c:v>
                </c:pt>
                <c:pt idx="752">
                  <c:v>1.9256158797691401</c:v>
                </c:pt>
                <c:pt idx="753">
                  <c:v>1.92551042007023</c:v>
                </c:pt>
                <c:pt idx="754">
                  <c:v>1.9254653209471</c:v>
                </c:pt>
                <c:pt idx="755">
                  <c:v>1.92698801355384</c:v>
                </c:pt>
                <c:pt idx="756">
                  <c:v>1.92924775173684</c:v>
                </c:pt>
                <c:pt idx="757">
                  <c:v>1.92503893511464</c:v>
                </c:pt>
                <c:pt idx="758">
                  <c:v>1.9238189441398099</c:v>
                </c:pt>
                <c:pt idx="759">
                  <c:v>1.9275827632244</c:v>
                </c:pt>
                <c:pt idx="760">
                  <c:v>1.92664987138883</c:v>
                </c:pt>
                <c:pt idx="761">
                  <c:v>1.92918520450277</c:v>
                </c:pt>
                <c:pt idx="762">
                  <c:v>1.92536875363155</c:v>
                </c:pt>
                <c:pt idx="763">
                  <c:v>1.9249079729706</c:v>
                </c:pt>
                <c:pt idx="764">
                  <c:v>1.9255883051978699</c:v>
                </c:pt>
                <c:pt idx="765">
                  <c:v>1.92488503042899</c:v>
                </c:pt>
                <c:pt idx="766">
                  <c:v>1.9248922655570899</c:v>
                </c:pt>
                <c:pt idx="767">
                  <c:v>1.9249024864445601</c:v>
                </c:pt>
                <c:pt idx="768">
                  <c:v>1.92489543600543</c:v>
                </c:pt>
                <c:pt idx="769">
                  <c:v>1.93025249160428</c:v>
                </c:pt>
                <c:pt idx="770">
                  <c:v>1.9302686498355199</c:v>
                </c:pt>
                <c:pt idx="771">
                  <c:v>1.92885861515199</c:v>
                </c:pt>
                <c:pt idx="772">
                  <c:v>1.9288370303278799</c:v>
                </c:pt>
                <c:pt idx="773">
                  <c:v>1.9296433534689199</c:v>
                </c:pt>
                <c:pt idx="774">
                  <c:v>1.9242806744507399</c:v>
                </c:pt>
                <c:pt idx="775">
                  <c:v>1.92369021625646</c:v>
                </c:pt>
                <c:pt idx="776">
                  <c:v>1.9238552091549901</c:v>
                </c:pt>
                <c:pt idx="777">
                  <c:v>1.9240889083544801</c:v>
                </c:pt>
                <c:pt idx="778">
                  <c:v>1.9272029286224599</c:v>
                </c:pt>
                <c:pt idx="779">
                  <c:v>1.92722123984688</c:v>
                </c:pt>
                <c:pt idx="780">
                  <c:v>1.9228603428066799</c:v>
                </c:pt>
                <c:pt idx="781">
                  <c:v>1.92269575862528</c:v>
                </c:pt>
                <c:pt idx="782">
                  <c:v>1.92274443946105</c:v>
                </c:pt>
                <c:pt idx="783">
                  <c:v>1.9226926507993101</c:v>
                </c:pt>
                <c:pt idx="784">
                  <c:v>1.9222499415905301</c:v>
                </c:pt>
                <c:pt idx="785">
                  <c:v>1.92234172473033</c:v>
                </c:pt>
                <c:pt idx="786">
                  <c:v>1.92233260278207</c:v>
                </c:pt>
                <c:pt idx="787">
                  <c:v>1.9223018237271501</c:v>
                </c:pt>
                <c:pt idx="788">
                  <c:v>1.9222821731929001</c:v>
                </c:pt>
                <c:pt idx="789">
                  <c:v>1.9222447600901</c:v>
                </c:pt>
                <c:pt idx="790">
                  <c:v>1.92224443270103</c:v>
                </c:pt>
                <c:pt idx="791">
                  <c:v>1.9222151308620601</c:v>
                </c:pt>
                <c:pt idx="792">
                  <c:v>1.9235293994196301</c:v>
                </c:pt>
                <c:pt idx="793">
                  <c:v>1.9221360960984599</c:v>
                </c:pt>
                <c:pt idx="794">
                  <c:v>1.9220603786300501</c:v>
                </c:pt>
                <c:pt idx="795">
                  <c:v>1.92113481776534</c:v>
                </c:pt>
                <c:pt idx="796">
                  <c:v>1.9211332704880499</c:v>
                </c:pt>
                <c:pt idx="797">
                  <c:v>1.9224060440102599</c:v>
                </c:pt>
                <c:pt idx="798">
                  <c:v>1.9206532443591799</c:v>
                </c:pt>
                <c:pt idx="799">
                  <c:v>1.9207423217870301</c:v>
                </c:pt>
                <c:pt idx="800">
                  <c:v>1.9211467265300901</c:v>
                </c:pt>
                <c:pt idx="801">
                  <c:v>1.9299222855695499</c:v>
                </c:pt>
                <c:pt idx="802">
                  <c:v>1.9218980498877001</c:v>
                </c:pt>
                <c:pt idx="803">
                  <c:v>1.92070944567671</c:v>
                </c:pt>
                <c:pt idx="804">
                  <c:v>1.9207732515421601</c:v>
                </c:pt>
                <c:pt idx="805">
                  <c:v>1.9201220690962399</c:v>
                </c:pt>
                <c:pt idx="806">
                  <c:v>1.92131410527195</c:v>
                </c:pt>
                <c:pt idx="807">
                  <c:v>1.92128480363787</c:v>
                </c:pt>
                <c:pt idx="808">
                  <c:v>1.92281519695892</c:v>
                </c:pt>
                <c:pt idx="809">
                  <c:v>1.92199853240749</c:v>
                </c:pt>
                <c:pt idx="810">
                  <c:v>1.9214024923263699</c:v>
                </c:pt>
                <c:pt idx="811">
                  <c:v>1.9212440376073401</c:v>
                </c:pt>
                <c:pt idx="812">
                  <c:v>1.9212685507559599</c:v>
                </c:pt>
                <c:pt idx="813">
                  <c:v>1.92130541832284</c:v>
                </c:pt>
                <c:pt idx="814">
                  <c:v>1.9212272430591699</c:v>
                </c:pt>
                <c:pt idx="815">
                  <c:v>1.9214265048382899</c:v>
                </c:pt>
                <c:pt idx="816">
                  <c:v>1.92220854913142</c:v>
                </c:pt>
                <c:pt idx="817">
                  <c:v>1.92159590630176</c:v>
                </c:pt>
                <c:pt idx="818">
                  <c:v>1.92782103700935</c:v>
                </c:pt>
                <c:pt idx="819">
                  <c:v>1.9277598224261401</c:v>
                </c:pt>
                <c:pt idx="820">
                  <c:v>1.9289810093331501</c:v>
                </c:pt>
                <c:pt idx="821">
                  <c:v>1.9242492525200201</c:v>
                </c:pt>
                <c:pt idx="822">
                  <c:v>1.9242687272827601</c:v>
                </c:pt>
                <c:pt idx="823">
                  <c:v>1.92415579801769</c:v>
                </c:pt>
                <c:pt idx="824">
                  <c:v>1.9243294582236601</c:v>
                </c:pt>
                <c:pt idx="825">
                  <c:v>1.9263234122095001</c:v>
                </c:pt>
                <c:pt idx="826">
                  <c:v>1.92624372107285</c:v>
                </c:pt>
                <c:pt idx="827">
                  <c:v>1.9257124048304199</c:v>
                </c:pt>
                <c:pt idx="828">
                  <c:v>1.92553672503211</c:v>
                </c:pt>
                <c:pt idx="829">
                  <c:v>1.92506097499867</c:v>
                </c:pt>
                <c:pt idx="830">
                  <c:v>1.9248890050518299</c:v>
                </c:pt>
                <c:pt idx="831">
                  <c:v>1.92477770471342</c:v>
                </c:pt>
                <c:pt idx="832">
                  <c:v>1.9249850490529099</c:v>
                </c:pt>
                <c:pt idx="833">
                  <c:v>1.9250046186735399</c:v>
                </c:pt>
                <c:pt idx="834">
                  <c:v>1.9250046157538401</c:v>
                </c:pt>
                <c:pt idx="835">
                  <c:v>1.92466805676175</c:v>
                </c:pt>
                <c:pt idx="836">
                  <c:v>1.9208494514561301</c:v>
                </c:pt>
                <c:pt idx="837">
                  <c:v>1.92069870847367</c:v>
                </c:pt>
                <c:pt idx="838">
                  <c:v>1.9222285550271201</c:v>
                </c:pt>
                <c:pt idx="839">
                  <c:v>1.9218333193830499</c:v>
                </c:pt>
                <c:pt idx="840">
                  <c:v>1.9218427253741299</c:v>
                </c:pt>
                <c:pt idx="841">
                  <c:v>1.9229685353866499</c:v>
                </c:pt>
                <c:pt idx="842">
                  <c:v>1.92751005257499</c:v>
                </c:pt>
                <c:pt idx="843">
                  <c:v>1.9277109985293599</c:v>
                </c:pt>
                <c:pt idx="844">
                  <c:v>1.9277402047793399</c:v>
                </c:pt>
                <c:pt idx="845">
                  <c:v>1.9315475838821501</c:v>
                </c:pt>
                <c:pt idx="846">
                  <c:v>1.93154029376624</c:v>
                </c:pt>
                <c:pt idx="847">
                  <c:v>1.93221734117599</c:v>
                </c:pt>
                <c:pt idx="848">
                  <c:v>1.93153411988194</c:v>
                </c:pt>
                <c:pt idx="849">
                  <c:v>1.93058606718625</c:v>
                </c:pt>
                <c:pt idx="850">
                  <c:v>1.9292949874455001</c:v>
                </c:pt>
                <c:pt idx="851">
                  <c:v>1.9281556004279901</c:v>
                </c:pt>
                <c:pt idx="852">
                  <c:v>1.9281552684288501</c:v>
                </c:pt>
                <c:pt idx="853">
                  <c:v>1.9293166585756001</c:v>
                </c:pt>
                <c:pt idx="854">
                  <c:v>1.92830766704374</c:v>
                </c:pt>
                <c:pt idx="855">
                  <c:v>1.92932775878862</c:v>
                </c:pt>
                <c:pt idx="856">
                  <c:v>1.92461828443271</c:v>
                </c:pt>
                <c:pt idx="857">
                  <c:v>1.9246173693675399</c:v>
                </c:pt>
                <c:pt idx="858">
                  <c:v>1.9233684063060501</c:v>
                </c:pt>
                <c:pt idx="859">
                  <c:v>1.92370541480735</c:v>
                </c:pt>
                <c:pt idx="860">
                  <c:v>1.9238280378735499</c:v>
                </c:pt>
                <c:pt idx="861">
                  <c:v>1.92348673503912</c:v>
                </c:pt>
                <c:pt idx="862">
                  <c:v>1.92348463770898</c:v>
                </c:pt>
                <c:pt idx="863">
                  <c:v>1.9232661090554</c:v>
                </c:pt>
                <c:pt idx="864">
                  <c:v>1.92374116383293</c:v>
                </c:pt>
                <c:pt idx="865">
                  <c:v>1.92454743935992</c:v>
                </c:pt>
                <c:pt idx="866">
                  <c:v>1.9253346553419599</c:v>
                </c:pt>
                <c:pt idx="867">
                  <c:v>1.92339172948065</c:v>
                </c:pt>
                <c:pt idx="868">
                  <c:v>1.9230687281941601</c:v>
                </c:pt>
                <c:pt idx="869">
                  <c:v>1.9223490523554101</c:v>
                </c:pt>
                <c:pt idx="870">
                  <c:v>1.9222695453046901</c:v>
                </c:pt>
                <c:pt idx="871">
                  <c:v>1.9222689371301001</c:v>
                </c:pt>
                <c:pt idx="872">
                  <c:v>1.9213003058103899</c:v>
                </c:pt>
                <c:pt idx="873">
                  <c:v>1.92120669842389</c:v>
                </c:pt>
                <c:pt idx="874">
                  <c:v>1.9217559400097299</c:v>
                </c:pt>
                <c:pt idx="875">
                  <c:v>1.92208756918761</c:v>
                </c:pt>
                <c:pt idx="876">
                  <c:v>1.92295314106169</c:v>
                </c:pt>
                <c:pt idx="877">
                  <c:v>1.9220120309133299</c:v>
                </c:pt>
                <c:pt idx="878">
                  <c:v>1.9224256303249201</c:v>
                </c:pt>
                <c:pt idx="879">
                  <c:v>1.92329895890698</c:v>
                </c:pt>
                <c:pt idx="880">
                  <c:v>1.9228300139827501</c:v>
                </c:pt>
                <c:pt idx="881">
                  <c:v>1.9188665631194599</c:v>
                </c:pt>
                <c:pt idx="882">
                  <c:v>1.91912392328321</c:v>
                </c:pt>
                <c:pt idx="883">
                  <c:v>1.9188491508901899</c:v>
                </c:pt>
                <c:pt idx="884">
                  <c:v>1.9212573237405599</c:v>
                </c:pt>
                <c:pt idx="885">
                  <c:v>1.9183797227939701</c:v>
                </c:pt>
                <c:pt idx="886">
                  <c:v>1.9222103848101399</c:v>
                </c:pt>
                <c:pt idx="887">
                  <c:v>1.9222103848101399</c:v>
                </c:pt>
                <c:pt idx="888">
                  <c:v>1.92311258593173</c:v>
                </c:pt>
                <c:pt idx="889">
                  <c:v>1.9224559188410599</c:v>
                </c:pt>
                <c:pt idx="890">
                  <c:v>1.92200783499809</c:v>
                </c:pt>
                <c:pt idx="891">
                  <c:v>1.92333164180904</c:v>
                </c:pt>
                <c:pt idx="892">
                  <c:v>1.92325070272099</c:v>
                </c:pt>
                <c:pt idx="893">
                  <c:v>1.92465956405468</c:v>
                </c:pt>
                <c:pt idx="894">
                  <c:v>1.9245727262379799</c:v>
                </c:pt>
                <c:pt idx="895">
                  <c:v>1.9218041957952401</c:v>
                </c:pt>
                <c:pt idx="896">
                  <c:v>1.9211661138040499</c:v>
                </c:pt>
                <c:pt idx="897">
                  <c:v>1.9274382370091501</c:v>
                </c:pt>
                <c:pt idx="898">
                  <c:v>1.9217236112118301</c:v>
                </c:pt>
                <c:pt idx="899">
                  <c:v>1.9153743379072901</c:v>
                </c:pt>
                <c:pt idx="900">
                  <c:v>1.9151615357079801</c:v>
                </c:pt>
                <c:pt idx="901">
                  <c:v>1.91579772143768</c:v>
                </c:pt>
                <c:pt idx="902">
                  <c:v>1.9146746357357001</c:v>
                </c:pt>
                <c:pt idx="903">
                  <c:v>1.9145797866516601</c:v>
                </c:pt>
                <c:pt idx="904">
                  <c:v>1.91457914041377</c:v>
                </c:pt>
                <c:pt idx="905">
                  <c:v>1.91427581954779</c:v>
                </c:pt>
                <c:pt idx="906">
                  <c:v>1.9211070245349999</c:v>
                </c:pt>
                <c:pt idx="907">
                  <c:v>1.9147298095024901</c:v>
                </c:pt>
                <c:pt idx="908">
                  <c:v>1.91467914972443</c:v>
                </c:pt>
                <c:pt idx="909">
                  <c:v>1.91782502274528</c:v>
                </c:pt>
                <c:pt idx="910">
                  <c:v>1.91782874267138</c:v>
                </c:pt>
                <c:pt idx="911">
                  <c:v>1.9163315279786599</c:v>
                </c:pt>
                <c:pt idx="912">
                  <c:v>1.91658529208268</c:v>
                </c:pt>
                <c:pt idx="913">
                  <c:v>1.9178538898831201</c:v>
                </c:pt>
                <c:pt idx="914">
                  <c:v>1.92101179601938</c:v>
                </c:pt>
                <c:pt idx="915">
                  <c:v>1.9165426680052999</c:v>
                </c:pt>
                <c:pt idx="916">
                  <c:v>1.91670529720976</c:v>
                </c:pt>
                <c:pt idx="917">
                  <c:v>1.9167733306927901</c:v>
                </c:pt>
                <c:pt idx="918">
                  <c:v>1.9167424793599801</c:v>
                </c:pt>
                <c:pt idx="919">
                  <c:v>1.9167298643589901</c:v>
                </c:pt>
                <c:pt idx="920">
                  <c:v>1.9167406202071799</c:v>
                </c:pt>
                <c:pt idx="921">
                  <c:v>1.91778993362713</c:v>
                </c:pt>
                <c:pt idx="922">
                  <c:v>1.9154591729281001</c:v>
                </c:pt>
                <c:pt idx="923">
                  <c:v>1.9155581175304199</c:v>
                </c:pt>
                <c:pt idx="924">
                  <c:v>1.91480976288194</c:v>
                </c:pt>
                <c:pt idx="925">
                  <c:v>1.90249965907562</c:v>
                </c:pt>
                <c:pt idx="926">
                  <c:v>1.90219814479372</c:v>
                </c:pt>
                <c:pt idx="927">
                  <c:v>1.9019148798473</c:v>
                </c:pt>
                <c:pt idx="928">
                  <c:v>1.90191549946788</c:v>
                </c:pt>
                <c:pt idx="929">
                  <c:v>1.9019104232189401</c:v>
                </c:pt>
                <c:pt idx="930">
                  <c:v>1.9031114867993399</c:v>
                </c:pt>
                <c:pt idx="931">
                  <c:v>1.9082081831547599</c:v>
                </c:pt>
                <c:pt idx="932">
                  <c:v>1.90496479388784</c:v>
                </c:pt>
                <c:pt idx="933">
                  <c:v>1.9031861019757501</c:v>
                </c:pt>
                <c:pt idx="934">
                  <c:v>1.9032443871401601</c:v>
                </c:pt>
                <c:pt idx="935">
                  <c:v>1.90248828927629</c:v>
                </c:pt>
                <c:pt idx="936">
                  <c:v>1.9098679214279199</c:v>
                </c:pt>
                <c:pt idx="937">
                  <c:v>1.90032800061873</c:v>
                </c:pt>
                <c:pt idx="938">
                  <c:v>1.9003275673006199</c:v>
                </c:pt>
                <c:pt idx="939">
                  <c:v>1.9002874630937201</c:v>
                </c:pt>
                <c:pt idx="940">
                  <c:v>1.90151401744508</c:v>
                </c:pt>
                <c:pt idx="941">
                  <c:v>1.90018619628557</c:v>
                </c:pt>
                <c:pt idx="942">
                  <c:v>1.90176391264574</c:v>
                </c:pt>
                <c:pt idx="943">
                  <c:v>1.90043625821923</c:v>
                </c:pt>
                <c:pt idx="944">
                  <c:v>1.90272856285127</c:v>
                </c:pt>
                <c:pt idx="945">
                  <c:v>1.9018457645824001</c:v>
                </c:pt>
                <c:pt idx="946">
                  <c:v>1.90182734548481</c:v>
                </c:pt>
                <c:pt idx="947">
                  <c:v>1.9002656724395499</c:v>
                </c:pt>
                <c:pt idx="948">
                  <c:v>1.9001996547094699</c:v>
                </c:pt>
                <c:pt idx="949">
                  <c:v>1.9001627652401301</c:v>
                </c:pt>
                <c:pt idx="950">
                  <c:v>1.9001627652401301</c:v>
                </c:pt>
                <c:pt idx="951">
                  <c:v>1.9003461134031601</c:v>
                </c:pt>
                <c:pt idx="952">
                  <c:v>1.9003461134031601</c:v>
                </c:pt>
                <c:pt idx="953">
                  <c:v>1.9002045922420401</c:v>
                </c:pt>
                <c:pt idx="954">
                  <c:v>1.9002955456983199</c:v>
                </c:pt>
                <c:pt idx="955">
                  <c:v>1.90030638571977</c:v>
                </c:pt>
                <c:pt idx="956">
                  <c:v>1.8997956557126201</c:v>
                </c:pt>
                <c:pt idx="957">
                  <c:v>1.90110045841579</c:v>
                </c:pt>
                <c:pt idx="958">
                  <c:v>1.90026889326332</c:v>
                </c:pt>
                <c:pt idx="959">
                  <c:v>1.9002823935247199</c:v>
                </c:pt>
                <c:pt idx="960">
                  <c:v>1.9030924174731301</c:v>
                </c:pt>
                <c:pt idx="961">
                  <c:v>1.903092993964</c:v>
                </c:pt>
                <c:pt idx="962">
                  <c:v>1.9031187976116499</c:v>
                </c:pt>
                <c:pt idx="963">
                  <c:v>1.9031188171043001</c:v>
                </c:pt>
                <c:pt idx="964">
                  <c:v>1.90341031267099</c:v>
                </c:pt>
                <c:pt idx="965">
                  <c:v>1.9004103196503599</c:v>
                </c:pt>
                <c:pt idx="966">
                  <c:v>1.9005099535946799</c:v>
                </c:pt>
                <c:pt idx="967">
                  <c:v>1.90018991598583</c:v>
                </c:pt>
                <c:pt idx="968">
                  <c:v>1.8997395309407801</c:v>
                </c:pt>
                <c:pt idx="969">
                  <c:v>1.90071601555397</c:v>
                </c:pt>
                <c:pt idx="970">
                  <c:v>1.9007153197997999</c:v>
                </c:pt>
                <c:pt idx="971">
                  <c:v>1.9018941778621501</c:v>
                </c:pt>
                <c:pt idx="972">
                  <c:v>1.90539404555748</c:v>
                </c:pt>
                <c:pt idx="973">
                  <c:v>1.8988535810317</c:v>
                </c:pt>
                <c:pt idx="974">
                  <c:v>1.9001835363739199</c:v>
                </c:pt>
                <c:pt idx="975">
                  <c:v>1.9004933967279101</c:v>
                </c:pt>
                <c:pt idx="976">
                  <c:v>1.9010983699053099</c:v>
                </c:pt>
                <c:pt idx="977">
                  <c:v>1.8989109364602099</c:v>
                </c:pt>
                <c:pt idx="978">
                  <c:v>1.8989241611422101</c:v>
                </c:pt>
                <c:pt idx="979">
                  <c:v>1.9042008247093301</c:v>
                </c:pt>
                <c:pt idx="980">
                  <c:v>1.90309457062696</c:v>
                </c:pt>
                <c:pt idx="981">
                  <c:v>1.8988619023072499</c:v>
                </c:pt>
                <c:pt idx="982">
                  <c:v>1.8989012728224099</c:v>
                </c:pt>
                <c:pt idx="983">
                  <c:v>1.8983620116440001</c:v>
                </c:pt>
                <c:pt idx="984">
                  <c:v>1.8986061308601401</c:v>
                </c:pt>
                <c:pt idx="985">
                  <c:v>1.8988887393776499</c:v>
                </c:pt>
                <c:pt idx="986">
                  <c:v>1.8989241278007301</c:v>
                </c:pt>
                <c:pt idx="987">
                  <c:v>1.89844556387716</c:v>
                </c:pt>
                <c:pt idx="988">
                  <c:v>1.89794493490047</c:v>
                </c:pt>
                <c:pt idx="989">
                  <c:v>1.89788295330267</c:v>
                </c:pt>
                <c:pt idx="990">
                  <c:v>1.89906792546749</c:v>
                </c:pt>
                <c:pt idx="991">
                  <c:v>1.9001267190167499</c:v>
                </c:pt>
                <c:pt idx="992">
                  <c:v>1.9084071799320299</c:v>
                </c:pt>
                <c:pt idx="993">
                  <c:v>1.9087701412095699</c:v>
                </c:pt>
                <c:pt idx="994">
                  <c:v>1.90910827217073</c:v>
                </c:pt>
                <c:pt idx="995">
                  <c:v>1.91768653239878</c:v>
                </c:pt>
                <c:pt idx="996">
                  <c:v>1.9159665480750201</c:v>
                </c:pt>
                <c:pt idx="997">
                  <c:v>1.9163190122453899</c:v>
                </c:pt>
                <c:pt idx="998">
                  <c:v>1.9198949993438801</c:v>
                </c:pt>
                <c:pt idx="999">
                  <c:v>1.92088718467668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'populacja 40'!$E$3</c:f>
              <c:strCache>
                <c:ptCount val="1"/>
                <c:pt idx="0">
                  <c:v>best global</c:v>
                </c:pt>
              </c:strCache>
            </c:strRef>
          </c:tx>
          <c:marker>
            <c:symbol val="none"/>
          </c:marker>
          <c:cat>
            <c:numRef>
              <c:f>'populacja 40'!$B$4:$B$1004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40'!$E$4:$E$1004</c:f>
              <c:numCache>
                <c:formatCode>General</c:formatCode>
                <c:ptCount val="1001"/>
                <c:pt idx="0">
                  <c:v>1.8826451797074299</c:v>
                </c:pt>
                <c:pt idx="1">
                  <c:v>1.91337894058714</c:v>
                </c:pt>
                <c:pt idx="2">
                  <c:v>1.9375428051122601</c:v>
                </c:pt>
                <c:pt idx="3">
                  <c:v>1.94538741005658</c:v>
                </c:pt>
                <c:pt idx="4">
                  <c:v>1.9473847674829501</c:v>
                </c:pt>
                <c:pt idx="5">
                  <c:v>1.9513886918705099</c:v>
                </c:pt>
                <c:pt idx="6">
                  <c:v>1.9552194151144</c:v>
                </c:pt>
                <c:pt idx="7">
                  <c:v>1.9574416987971499</c:v>
                </c:pt>
                <c:pt idx="8">
                  <c:v>1.96009431466946</c:v>
                </c:pt>
                <c:pt idx="9">
                  <c:v>1.96310890570326</c:v>
                </c:pt>
                <c:pt idx="10">
                  <c:v>1.96330712173587</c:v>
                </c:pt>
                <c:pt idx="11">
                  <c:v>1.96402118600175</c:v>
                </c:pt>
                <c:pt idx="12">
                  <c:v>1.9704442857472699</c:v>
                </c:pt>
                <c:pt idx="13">
                  <c:v>1.9721490399342201</c:v>
                </c:pt>
                <c:pt idx="14">
                  <c:v>1.97312769242784</c:v>
                </c:pt>
                <c:pt idx="15">
                  <c:v>1.9735850948895299</c:v>
                </c:pt>
                <c:pt idx="16">
                  <c:v>1.9742846196830699</c:v>
                </c:pt>
                <c:pt idx="17">
                  <c:v>1.97484748668424</c:v>
                </c:pt>
                <c:pt idx="18">
                  <c:v>1.97510453880488</c:v>
                </c:pt>
                <c:pt idx="19">
                  <c:v>1.9760474212761701</c:v>
                </c:pt>
                <c:pt idx="20">
                  <c:v>1.9765327128086501</c:v>
                </c:pt>
                <c:pt idx="21">
                  <c:v>1.9768825590096399</c:v>
                </c:pt>
                <c:pt idx="22">
                  <c:v>1.97768973057016</c:v>
                </c:pt>
                <c:pt idx="23">
                  <c:v>1.9798834624667501</c:v>
                </c:pt>
                <c:pt idx="24">
                  <c:v>1.98074749629531</c:v>
                </c:pt>
                <c:pt idx="25">
                  <c:v>1.9808896018985001</c:v>
                </c:pt>
                <c:pt idx="26">
                  <c:v>1.98282298996512</c:v>
                </c:pt>
                <c:pt idx="27">
                  <c:v>1.98314393424323</c:v>
                </c:pt>
                <c:pt idx="28">
                  <c:v>1.98369800527192</c:v>
                </c:pt>
                <c:pt idx="29">
                  <c:v>1.9838640591604599</c:v>
                </c:pt>
                <c:pt idx="30">
                  <c:v>1.9838641772363099</c:v>
                </c:pt>
                <c:pt idx="31">
                  <c:v>1.9838654978008801</c:v>
                </c:pt>
                <c:pt idx="32">
                  <c:v>1.9838654978008801</c:v>
                </c:pt>
                <c:pt idx="33">
                  <c:v>1.9839473488295001</c:v>
                </c:pt>
                <c:pt idx="34">
                  <c:v>1.9840385886056999</c:v>
                </c:pt>
                <c:pt idx="35">
                  <c:v>1.98405785587131</c:v>
                </c:pt>
                <c:pt idx="36">
                  <c:v>1.98405785587131</c:v>
                </c:pt>
                <c:pt idx="37">
                  <c:v>1.98405785587131</c:v>
                </c:pt>
                <c:pt idx="38">
                  <c:v>1.9840648816466</c:v>
                </c:pt>
                <c:pt idx="39">
                  <c:v>1.9841163604235501</c:v>
                </c:pt>
                <c:pt idx="40">
                  <c:v>1.9848707367170999</c:v>
                </c:pt>
                <c:pt idx="41">
                  <c:v>1.98532469505794</c:v>
                </c:pt>
                <c:pt idx="42">
                  <c:v>1.9853252489781199</c:v>
                </c:pt>
                <c:pt idx="43">
                  <c:v>1.9853252489781199</c:v>
                </c:pt>
                <c:pt idx="44">
                  <c:v>1.9853343594920201</c:v>
                </c:pt>
                <c:pt idx="45">
                  <c:v>1.9854689479080101</c:v>
                </c:pt>
                <c:pt idx="46">
                  <c:v>1.9861879924915899</c:v>
                </c:pt>
                <c:pt idx="47">
                  <c:v>1.9861879924915899</c:v>
                </c:pt>
                <c:pt idx="48">
                  <c:v>1.9861882959036701</c:v>
                </c:pt>
                <c:pt idx="49">
                  <c:v>1.9861882959036701</c:v>
                </c:pt>
                <c:pt idx="50">
                  <c:v>1.9861882959036701</c:v>
                </c:pt>
                <c:pt idx="51">
                  <c:v>1.9861882959036701</c:v>
                </c:pt>
                <c:pt idx="52">
                  <c:v>1.9861998340332101</c:v>
                </c:pt>
                <c:pt idx="53">
                  <c:v>1.98620450905754</c:v>
                </c:pt>
                <c:pt idx="54">
                  <c:v>1.9865717507378999</c:v>
                </c:pt>
                <c:pt idx="55">
                  <c:v>1.9865717507378999</c:v>
                </c:pt>
                <c:pt idx="56">
                  <c:v>1.98658007005999</c:v>
                </c:pt>
                <c:pt idx="57">
                  <c:v>1.98658007005999</c:v>
                </c:pt>
                <c:pt idx="58">
                  <c:v>1.9866686439174801</c:v>
                </c:pt>
                <c:pt idx="59">
                  <c:v>1.9866758536389999</c:v>
                </c:pt>
                <c:pt idx="60">
                  <c:v>1.9873919305658401</c:v>
                </c:pt>
                <c:pt idx="61">
                  <c:v>1.9873919305658401</c:v>
                </c:pt>
                <c:pt idx="62">
                  <c:v>1.9873919305658401</c:v>
                </c:pt>
                <c:pt idx="63">
                  <c:v>1.9873919305658401</c:v>
                </c:pt>
                <c:pt idx="64">
                  <c:v>1.9873919305658401</c:v>
                </c:pt>
                <c:pt idx="65">
                  <c:v>1.98772088172475</c:v>
                </c:pt>
                <c:pt idx="66">
                  <c:v>1.98772088172475</c:v>
                </c:pt>
                <c:pt idx="67">
                  <c:v>1.98772088172475</c:v>
                </c:pt>
                <c:pt idx="68">
                  <c:v>1.98772088172475</c:v>
                </c:pt>
                <c:pt idx="69">
                  <c:v>1.98772088172475</c:v>
                </c:pt>
                <c:pt idx="70">
                  <c:v>1.98772088172475</c:v>
                </c:pt>
                <c:pt idx="71">
                  <c:v>1.98772088172475</c:v>
                </c:pt>
                <c:pt idx="72">
                  <c:v>1.98772088172475</c:v>
                </c:pt>
                <c:pt idx="73">
                  <c:v>1.98772088172475</c:v>
                </c:pt>
                <c:pt idx="74">
                  <c:v>1.98772088172475</c:v>
                </c:pt>
                <c:pt idx="75">
                  <c:v>1.98772088172475</c:v>
                </c:pt>
                <c:pt idx="76">
                  <c:v>1.98772088172475</c:v>
                </c:pt>
                <c:pt idx="77">
                  <c:v>1.98772088172475</c:v>
                </c:pt>
                <c:pt idx="78">
                  <c:v>1.98772088172475</c:v>
                </c:pt>
                <c:pt idx="79">
                  <c:v>1.98772088172475</c:v>
                </c:pt>
                <c:pt idx="80">
                  <c:v>1.98772088172475</c:v>
                </c:pt>
                <c:pt idx="81">
                  <c:v>1.98772088172475</c:v>
                </c:pt>
                <c:pt idx="82">
                  <c:v>1.98772088172475</c:v>
                </c:pt>
                <c:pt idx="83">
                  <c:v>1.98772088172475</c:v>
                </c:pt>
                <c:pt idx="84">
                  <c:v>1.98772088172475</c:v>
                </c:pt>
                <c:pt idx="85">
                  <c:v>1.9877213943988301</c:v>
                </c:pt>
                <c:pt idx="86">
                  <c:v>1.9877213943988301</c:v>
                </c:pt>
                <c:pt idx="87">
                  <c:v>1.9877213943988301</c:v>
                </c:pt>
                <c:pt idx="88">
                  <c:v>1.9877213943988301</c:v>
                </c:pt>
                <c:pt idx="89">
                  <c:v>1.9877213943988301</c:v>
                </c:pt>
                <c:pt idx="90">
                  <c:v>1.9877213943988301</c:v>
                </c:pt>
                <c:pt idx="91">
                  <c:v>1.9877213943988301</c:v>
                </c:pt>
                <c:pt idx="92">
                  <c:v>1.9877213943988301</c:v>
                </c:pt>
                <c:pt idx="93">
                  <c:v>1.9877213943988301</c:v>
                </c:pt>
                <c:pt idx="94">
                  <c:v>1.9877213943988301</c:v>
                </c:pt>
                <c:pt idx="95">
                  <c:v>1.9877213943988301</c:v>
                </c:pt>
                <c:pt idx="96">
                  <c:v>1.9877213943988301</c:v>
                </c:pt>
                <c:pt idx="97">
                  <c:v>1.9877213943988301</c:v>
                </c:pt>
                <c:pt idx="98">
                  <c:v>1.9877213943988301</c:v>
                </c:pt>
                <c:pt idx="99">
                  <c:v>1.98806280921126</c:v>
                </c:pt>
                <c:pt idx="100">
                  <c:v>1.9880628167363701</c:v>
                </c:pt>
                <c:pt idx="101">
                  <c:v>1.9880628167363701</c:v>
                </c:pt>
                <c:pt idx="102">
                  <c:v>1.9880628167363701</c:v>
                </c:pt>
                <c:pt idx="103">
                  <c:v>1.98818925170877</c:v>
                </c:pt>
                <c:pt idx="104">
                  <c:v>1.9885486766967599</c:v>
                </c:pt>
                <c:pt idx="105">
                  <c:v>1.9885486766967599</c:v>
                </c:pt>
                <c:pt idx="106">
                  <c:v>1.9885486766967599</c:v>
                </c:pt>
                <c:pt idx="107">
                  <c:v>1.9885486766967599</c:v>
                </c:pt>
                <c:pt idx="108">
                  <c:v>1.9885486766967599</c:v>
                </c:pt>
                <c:pt idx="109">
                  <c:v>1.9885486766967599</c:v>
                </c:pt>
                <c:pt idx="110">
                  <c:v>1.9885486766967599</c:v>
                </c:pt>
                <c:pt idx="111">
                  <c:v>1.9885664550419799</c:v>
                </c:pt>
                <c:pt idx="112">
                  <c:v>1.9885664550419799</c:v>
                </c:pt>
                <c:pt idx="113">
                  <c:v>1.9885664550419799</c:v>
                </c:pt>
                <c:pt idx="114">
                  <c:v>1.9885664550419799</c:v>
                </c:pt>
                <c:pt idx="115">
                  <c:v>1.9885664550419799</c:v>
                </c:pt>
                <c:pt idx="116">
                  <c:v>1.9902100105434499</c:v>
                </c:pt>
                <c:pt idx="117">
                  <c:v>1.9902100105434499</c:v>
                </c:pt>
                <c:pt idx="118">
                  <c:v>1.9902100105434499</c:v>
                </c:pt>
                <c:pt idx="119">
                  <c:v>1.9902100105434499</c:v>
                </c:pt>
                <c:pt idx="120">
                  <c:v>1.9902100105434499</c:v>
                </c:pt>
                <c:pt idx="121">
                  <c:v>1.9902100105434499</c:v>
                </c:pt>
                <c:pt idx="122">
                  <c:v>1.9902100105434499</c:v>
                </c:pt>
                <c:pt idx="123">
                  <c:v>1.9902100105434499</c:v>
                </c:pt>
                <c:pt idx="124">
                  <c:v>1.9902100105434499</c:v>
                </c:pt>
                <c:pt idx="125">
                  <c:v>1.9902100105434499</c:v>
                </c:pt>
                <c:pt idx="126">
                  <c:v>1.9902100105434499</c:v>
                </c:pt>
                <c:pt idx="127">
                  <c:v>1.9902100105434499</c:v>
                </c:pt>
                <c:pt idx="128">
                  <c:v>1.9902100105434499</c:v>
                </c:pt>
                <c:pt idx="129">
                  <c:v>1.99029853226298</c:v>
                </c:pt>
                <c:pt idx="130">
                  <c:v>1.99029853226298</c:v>
                </c:pt>
                <c:pt idx="131">
                  <c:v>1.99029853226298</c:v>
                </c:pt>
                <c:pt idx="132">
                  <c:v>1.99029853226298</c:v>
                </c:pt>
                <c:pt idx="133">
                  <c:v>1.99029853226298</c:v>
                </c:pt>
                <c:pt idx="134">
                  <c:v>1.99029853226298</c:v>
                </c:pt>
                <c:pt idx="135">
                  <c:v>1.99029853226298</c:v>
                </c:pt>
                <c:pt idx="136">
                  <c:v>1.99029853226298</c:v>
                </c:pt>
                <c:pt idx="137">
                  <c:v>1.99029853226298</c:v>
                </c:pt>
                <c:pt idx="138">
                  <c:v>1.99029853226298</c:v>
                </c:pt>
                <c:pt idx="139">
                  <c:v>1.99029853226298</c:v>
                </c:pt>
                <c:pt idx="140">
                  <c:v>1.99029853226298</c:v>
                </c:pt>
                <c:pt idx="141">
                  <c:v>1.99029853226298</c:v>
                </c:pt>
                <c:pt idx="142">
                  <c:v>1.9903305003117</c:v>
                </c:pt>
                <c:pt idx="143">
                  <c:v>1.9903305003117</c:v>
                </c:pt>
                <c:pt idx="144">
                  <c:v>1.9903305003117</c:v>
                </c:pt>
                <c:pt idx="145">
                  <c:v>1.9903305003117</c:v>
                </c:pt>
                <c:pt idx="146">
                  <c:v>1.9903500785377899</c:v>
                </c:pt>
                <c:pt idx="147">
                  <c:v>1.99048041593895</c:v>
                </c:pt>
                <c:pt idx="148">
                  <c:v>1.9920613594605601</c:v>
                </c:pt>
                <c:pt idx="149">
                  <c:v>1.9920613600752399</c:v>
                </c:pt>
                <c:pt idx="150">
                  <c:v>1.99206193775355</c:v>
                </c:pt>
                <c:pt idx="151">
                  <c:v>1.99206193775355</c:v>
                </c:pt>
                <c:pt idx="152">
                  <c:v>1.99206193775355</c:v>
                </c:pt>
                <c:pt idx="153">
                  <c:v>1.99206193775355</c:v>
                </c:pt>
                <c:pt idx="154">
                  <c:v>1.99206193775355</c:v>
                </c:pt>
                <c:pt idx="155">
                  <c:v>1.99212050309578</c:v>
                </c:pt>
                <c:pt idx="156">
                  <c:v>1.9921205200133201</c:v>
                </c:pt>
                <c:pt idx="157">
                  <c:v>1.9921205200133201</c:v>
                </c:pt>
                <c:pt idx="158">
                  <c:v>1.9921205200133201</c:v>
                </c:pt>
                <c:pt idx="159">
                  <c:v>1.9921205200133201</c:v>
                </c:pt>
                <c:pt idx="160">
                  <c:v>1.9921205200133201</c:v>
                </c:pt>
                <c:pt idx="161">
                  <c:v>1.9921205200133201</c:v>
                </c:pt>
                <c:pt idx="162">
                  <c:v>1.9921205200133201</c:v>
                </c:pt>
                <c:pt idx="163">
                  <c:v>1.9921205200133201</c:v>
                </c:pt>
                <c:pt idx="164">
                  <c:v>1.9921205200133201</c:v>
                </c:pt>
                <c:pt idx="165">
                  <c:v>1.9921205200133201</c:v>
                </c:pt>
                <c:pt idx="166">
                  <c:v>1.9921205962889299</c:v>
                </c:pt>
                <c:pt idx="167">
                  <c:v>1.9922786420696399</c:v>
                </c:pt>
                <c:pt idx="168">
                  <c:v>1.9922786420696399</c:v>
                </c:pt>
                <c:pt idx="169">
                  <c:v>1.9922786420696399</c:v>
                </c:pt>
                <c:pt idx="170">
                  <c:v>1.9922786420696399</c:v>
                </c:pt>
                <c:pt idx="171">
                  <c:v>1.9922786420696399</c:v>
                </c:pt>
                <c:pt idx="172">
                  <c:v>1.9922786420696399</c:v>
                </c:pt>
                <c:pt idx="173">
                  <c:v>1.9922786420696399</c:v>
                </c:pt>
                <c:pt idx="174">
                  <c:v>1.9922786420696399</c:v>
                </c:pt>
                <c:pt idx="175">
                  <c:v>1.9922786420696399</c:v>
                </c:pt>
                <c:pt idx="176">
                  <c:v>1.9922786420696399</c:v>
                </c:pt>
                <c:pt idx="177">
                  <c:v>1.9922786420696399</c:v>
                </c:pt>
                <c:pt idx="178">
                  <c:v>1.9922786420696399</c:v>
                </c:pt>
                <c:pt idx="179">
                  <c:v>1.9922786420696399</c:v>
                </c:pt>
                <c:pt idx="180">
                  <c:v>1.9922786420696399</c:v>
                </c:pt>
                <c:pt idx="181">
                  <c:v>1.9922786420696399</c:v>
                </c:pt>
                <c:pt idx="182">
                  <c:v>1.9922786420696399</c:v>
                </c:pt>
                <c:pt idx="183">
                  <c:v>1.9922786420696399</c:v>
                </c:pt>
                <c:pt idx="184">
                  <c:v>1.9922786420696399</c:v>
                </c:pt>
                <c:pt idx="185">
                  <c:v>1.9922968876378899</c:v>
                </c:pt>
                <c:pt idx="186">
                  <c:v>1.9922968876378899</c:v>
                </c:pt>
                <c:pt idx="187">
                  <c:v>1.9923150785116801</c:v>
                </c:pt>
                <c:pt idx="188">
                  <c:v>1.9923150785116801</c:v>
                </c:pt>
                <c:pt idx="189">
                  <c:v>1.9923150785116801</c:v>
                </c:pt>
                <c:pt idx="190">
                  <c:v>1.9923150785116801</c:v>
                </c:pt>
                <c:pt idx="191">
                  <c:v>1.9923150785116801</c:v>
                </c:pt>
                <c:pt idx="192">
                  <c:v>1.9923150785116801</c:v>
                </c:pt>
                <c:pt idx="193">
                  <c:v>1.9923150785116801</c:v>
                </c:pt>
                <c:pt idx="194">
                  <c:v>1.9923150785116801</c:v>
                </c:pt>
                <c:pt idx="195">
                  <c:v>1.9924812376423999</c:v>
                </c:pt>
                <c:pt idx="196">
                  <c:v>1.9924812376423999</c:v>
                </c:pt>
                <c:pt idx="197">
                  <c:v>1.9924812376423999</c:v>
                </c:pt>
                <c:pt idx="198">
                  <c:v>1.9924812376423999</c:v>
                </c:pt>
                <c:pt idx="199">
                  <c:v>1.9924812376423999</c:v>
                </c:pt>
                <c:pt idx="200">
                  <c:v>1.9924812376423999</c:v>
                </c:pt>
                <c:pt idx="201">
                  <c:v>1.9925331647504301</c:v>
                </c:pt>
                <c:pt idx="202">
                  <c:v>1.9925331647504301</c:v>
                </c:pt>
                <c:pt idx="203">
                  <c:v>1.9925331647504301</c:v>
                </c:pt>
                <c:pt idx="204">
                  <c:v>1.9925331647504301</c:v>
                </c:pt>
                <c:pt idx="205">
                  <c:v>1.9925331647504301</c:v>
                </c:pt>
                <c:pt idx="206">
                  <c:v>1.9925331647504301</c:v>
                </c:pt>
                <c:pt idx="207">
                  <c:v>1.9925331647504301</c:v>
                </c:pt>
                <c:pt idx="208">
                  <c:v>1.9925331647504301</c:v>
                </c:pt>
                <c:pt idx="209">
                  <c:v>1.9925331647504301</c:v>
                </c:pt>
                <c:pt idx="210">
                  <c:v>1.9925331647504301</c:v>
                </c:pt>
                <c:pt idx="211">
                  <c:v>1.9925331647504301</c:v>
                </c:pt>
                <c:pt idx="212">
                  <c:v>1.9925331647504301</c:v>
                </c:pt>
                <c:pt idx="213">
                  <c:v>1.9925331647504301</c:v>
                </c:pt>
                <c:pt idx="214">
                  <c:v>1.9925331647504301</c:v>
                </c:pt>
                <c:pt idx="215">
                  <c:v>1.9925331647504301</c:v>
                </c:pt>
                <c:pt idx="216">
                  <c:v>1.9925331647504301</c:v>
                </c:pt>
                <c:pt idx="217">
                  <c:v>1.9925331647504301</c:v>
                </c:pt>
                <c:pt idx="218">
                  <c:v>1.9925331647504301</c:v>
                </c:pt>
                <c:pt idx="219">
                  <c:v>1.9925331647504301</c:v>
                </c:pt>
                <c:pt idx="220">
                  <c:v>1.9925331647504301</c:v>
                </c:pt>
                <c:pt idx="221">
                  <c:v>1.9925331647504301</c:v>
                </c:pt>
                <c:pt idx="222">
                  <c:v>1.9925331647504301</c:v>
                </c:pt>
                <c:pt idx="223">
                  <c:v>1.9925331647504301</c:v>
                </c:pt>
                <c:pt idx="224">
                  <c:v>1.9925331647504301</c:v>
                </c:pt>
                <c:pt idx="225">
                  <c:v>1.9925331647504301</c:v>
                </c:pt>
                <c:pt idx="226">
                  <c:v>1.9925331647504301</c:v>
                </c:pt>
                <c:pt idx="227">
                  <c:v>1.9925331647504301</c:v>
                </c:pt>
                <c:pt idx="228">
                  <c:v>1.9925331647504301</c:v>
                </c:pt>
                <c:pt idx="229">
                  <c:v>1.9925331647504301</c:v>
                </c:pt>
                <c:pt idx="230">
                  <c:v>1.9925331647504301</c:v>
                </c:pt>
                <c:pt idx="231">
                  <c:v>1.9925331647504301</c:v>
                </c:pt>
                <c:pt idx="232">
                  <c:v>1.9925331647504301</c:v>
                </c:pt>
                <c:pt idx="233">
                  <c:v>1.9925337697585099</c:v>
                </c:pt>
                <c:pt idx="234">
                  <c:v>1.99255332460831</c:v>
                </c:pt>
                <c:pt idx="235">
                  <c:v>1.99255332460831</c:v>
                </c:pt>
                <c:pt idx="236">
                  <c:v>1.99255332460831</c:v>
                </c:pt>
                <c:pt idx="237">
                  <c:v>1.99264615342246</c:v>
                </c:pt>
                <c:pt idx="238">
                  <c:v>1.99264615342246</c:v>
                </c:pt>
                <c:pt idx="239">
                  <c:v>1.9931626586970099</c:v>
                </c:pt>
                <c:pt idx="240">
                  <c:v>1.99316477288183</c:v>
                </c:pt>
                <c:pt idx="241">
                  <c:v>1.99316477288183</c:v>
                </c:pt>
                <c:pt idx="242">
                  <c:v>1.99316477288183</c:v>
                </c:pt>
                <c:pt idx="243">
                  <c:v>1.99316477288183</c:v>
                </c:pt>
                <c:pt idx="244">
                  <c:v>1.9932347434906099</c:v>
                </c:pt>
                <c:pt idx="245">
                  <c:v>1.99323534144157</c:v>
                </c:pt>
                <c:pt idx="246">
                  <c:v>1.99323534144157</c:v>
                </c:pt>
                <c:pt idx="247">
                  <c:v>1.99323586141957</c:v>
                </c:pt>
                <c:pt idx="248">
                  <c:v>1.99323586141957</c:v>
                </c:pt>
                <c:pt idx="249">
                  <c:v>1.99330899375715</c:v>
                </c:pt>
                <c:pt idx="250">
                  <c:v>1.9933111224706599</c:v>
                </c:pt>
                <c:pt idx="251">
                  <c:v>1.9933111224706599</c:v>
                </c:pt>
                <c:pt idx="252">
                  <c:v>1.9934411969631101</c:v>
                </c:pt>
                <c:pt idx="253">
                  <c:v>1.9934411969631101</c:v>
                </c:pt>
                <c:pt idx="254">
                  <c:v>1.9934411969631101</c:v>
                </c:pt>
                <c:pt idx="255">
                  <c:v>1.9934411994311201</c:v>
                </c:pt>
                <c:pt idx="256">
                  <c:v>1.9935242862387099</c:v>
                </c:pt>
                <c:pt idx="257">
                  <c:v>1.9935242862387099</c:v>
                </c:pt>
                <c:pt idx="258">
                  <c:v>1.9935242862387099</c:v>
                </c:pt>
                <c:pt idx="259">
                  <c:v>1.9935242862387099</c:v>
                </c:pt>
                <c:pt idx="260">
                  <c:v>1.99449984134884</c:v>
                </c:pt>
                <c:pt idx="261">
                  <c:v>1.99449984134884</c:v>
                </c:pt>
                <c:pt idx="262">
                  <c:v>1.99449984134884</c:v>
                </c:pt>
                <c:pt idx="263">
                  <c:v>1.99449984134884</c:v>
                </c:pt>
                <c:pt idx="264">
                  <c:v>1.99449984134884</c:v>
                </c:pt>
                <c:pt idx="265">
                  <c:v>1.99449984134884</c:v>
                </c:pt>
                <c:pt idx="266">
                  <c:v>1.99449984134884</c:v>
                </c:pt>
                <c:pt idx="267">
                  <c:v>1.99449984134884</c:v>
                </c:pt>
                <c:pt idx="268">
                  <c:v>1.99449984134884</c:v>
                </c:pt>
                <c:pt idx="269">
                  <c:v>1.9946518903136301</c:v>
                </c:pt>
                <c:pt idx="270">
                  <c:v>1.9946518903136301</c:v>
                </c:pt>
                <c:pt idx="271">
                  <c:v>1.9946518903136301</c:v>
                </c:pt>
                <c:pt idx="272">
                  <c:v>1.9946518903136301</c:v>
                </c:pt>
                <c:pt idx="273">
                  <c:v>1.99469616725041</c:v>
                </c:pt>
                <c:pt idx="274">
                  <c:v>1.99469616725041</c:v>
                </c:pt>
                <c:pt idx="275">
                  <c:v>1.99470997889139</c:v>
                </c:pt>
                <c:pt idx="276">
                  <c:v>1.99470997889139</c:v>
                </c:pt>
                <c:pt idx="277">
                  <c:v>1.99470997889139</c:v>
                </c:pt>
                <c:pt idx="278">
                  <c:v>1.99475549729521</c:v>
                </c:pt>
                <c:pt idx="279">
                  <c:v>1.99475549729521</c:v>
                </c:pt>
                <c:pt idx="280">
                  <c:v>1.99475549729521</c:v>
                </c:pt>
                <c:pt idx="281">
                  <c:v>1.9949188248242899</c:v>
                </c:pt>
                <c:pt idx="282">
                  <c:v>1.9949188248242899</c:v>
                </c:pt>
                <c:pt idx="283">
                  <c:v>1.9949188248242899</c:v>
                </c:pt>
                <c:pt idx="284">
                  <c:v>1.9949188248242899</c:v>
                </c:pt>
                <c:pt idx="285">
                  <c:v>1.9949188248242899</c:v>
                </c:pt>
                <c:pt idx="286">
                  <c:v>1.9949188248242899</c:v>
                </c:pt>
                <c:pt idx="287">
                  <c:v>1.99492288235146</c:v>
                </c:pt>
                <c:pt idx="288">
                  <c:v>1.99492288235146</c:v>
                </c:pt>
                <c:pt idx="289">
                  <c:v>1.9950744443560799</c:v>
                </c:pt>
                <c:pt idx="290">
                  <c:v>1.9950744443560799</c:v>
                </c:pt>
                <c:pt idx="291">
                  <c:v>1.9950744443560799</c:v>
                </c:pt>
                <c:pt idx="292">
                  <c:v>1.9950744443560799</c:v>
                </c:pt>
                <c:pt idx="293">
                  <c:v>1.99507466295695</c:v>
                </c:pt>
                <c:pt idx="294">
                  <c:v>1.99507466295695</c:v>
                </c:pt>
                <c:pt idx="295">
                  <c:v>1.99507466295695</c:v>
                </c:pt>
                <c:pt idx="296">
                  <c:v>1.99507466295695</c:v>
                </c:pt>
                <c:pt idx="297">
                  <c:v>1.99507466295695</c:v>
                </c:pt>
                <c:pt idx="298">
                  <c:v>1.99507466295695</c:v>
                </c:pt>
                <c:pt idx="299">
                  <c:v>1.99507466295695</c:v>
                </c:pt>
                <c:pt idx="300">
                  <c:v>1.9950811630079599</c:v>
                </c:pt>
                <c:pt idx="301">
                  <c:v>1.9950811630079599</c:v>
                </c:pt>
                <c:pt idx="302">
                  <c:v>1.9950811630079599</c:v>
                </c:pt>
                <c:pt idx="303">
                  <c:v>1.9950811630079599</c:v>
                </c:pt>
                <c:pt idx="304">
                  <c:v>1.9950811630079599</c:v>
                </c:pt>
                <c:pt idx="305">
                  <c:v>1.9950811630079599</c:v>
                </c:pt>
                <c:pt idx="306">
                  <c:v>1.9950811630079599</c:v>
                </c:pt>
                <c:pt idx="307">
                  <c:v>1.9950811630079599</c:v>
                </c:pt>
                <c:pt idx="308">
                  <c:v>1.9950811630079599</c:v>
                </c:pt>
                <c:pt idx="309">
                  <c:v>1.9950811630079599</c:v>
                </c:pt>
                <c:pt idx="310">
                  <c:v>1.9950811630079599</c:v>
                </c:pt>
                <c:pt idx="311">
                  <c:v>1.9950811630079599</c:v>
                </c:pt>
                <c:pt idx="312">
                  <c:v>1.9950811630079599</c:v>
                </c:pt>
                <c:pt idx="313">
                  <c:v>1.9950811630079599</c:v>
                </c:pt>
                <c:pt idx="314">
                  <c:v>1.9950811630079599</c:v>
                </c:pt>
                <c:pt idx="315">
                  <c:v>1.9950811630079599</c:v>
                </c:pt>
                <c:pt idx="316">
                  <c:v>1.9950811630079599</c:v>
                </c:pt>
                <c:pt idx="317">
                  <c:v>1.9950811630079599</c:v>
                </c:pt>
                <c:pt idx="318">
                  <c:v>1.9950811630079599</c:v>
                </c:pt>
                <c:pt idx="319">
                  <c:v>1.9950811630079599</c:v>
                </c:pt>
                <c:pt idx="320">
                  <c:v>1.9950811630079599</c:v>
                </c:pt>
                <c:pt idx="321">
                  <c:v>1.9950811630079599</c:v>
                </c:pt>
                <c:pt idx="322">
                  <c:v>1.9950811630079599</c:v>
                </c:pt>
                <c:pt idx="323">
                  <c:v>1.9950811630079599</c:v>
                </c:pt>
                <c:pt idx="324">
                  <c:v>1.9950811630079599</c:v>
                </c:pt>
                <c:pt idx="325">
                  <c:v>1.9950811630079599</c:v>
                </c:pt>
                <c:pt idx="326">
                  <c:v>1.9950811630079599</c:v>
                </c:pt>
                <c:pt idx="327">
                  <c:v>1.9950811630079599</c:v>
                </c:pt>
                <c:pt idx="328">
                  <c:v>1.9950811630079599</c:v>
                </c:pt>
                <c:pt idx="329">
                  <c:v>1.9950811630079599</c:v>
                </c:pt>
                <c:pt idx="330">
                  <c:v>1.9950811630079599</c:v>
                </c:pt>
                <c:pt idx="331">
                  <c:v>1.9950811630079599</c:v>
                </c:pt>
                <c:pt idx="332">
                  <c:v>1.9950811630079599</c:v>
                </c:pt>
                <c:pt idx="333">
                  <c:v>1.9950811630079599</c:v>
                </c:pt>
                <c:pt idx="334">
                  <c:v>1.9950811630079599</c:v>
                </c:pt>
                <c:pt idx="335">
                  <c:v>1.9950811630079599</c:v>
                </c:pt>
                <c:pt idx="336">
                  <c:v>1.9950811630079599</c:v>
                </c:pt>
                <c:pt idx="337">
                  <c:v>1.9950811630079599</c:v>
                </c:pt>
                <c:pt idx="338">
                  <c:v>1.9950811630079599</c:v>
                </c:pt>
                <c:pt idx="339">
                  <c:v>1.9950811630079599</c:v>
                </c:pt>
                <c:pt idx="340">
                  <c:v>1.9950811630079599</c:v>
                </c:pt>
                <c:pt idx="341">
                  <c:v>1.9950811630079599</c:v>
                </c:pt>
                <c:pt idx="342">
                  <c:v>1.9950811630079599</c:v>
                </c:pt>
                <c:pt idx="343">
                  <c:v>1.9950811630079599</c:v>
                </c:pt>
                <c:pt idx="344">
                  <c:v>1.99531606149008</c:v>
                </c:pt>
                <c:pt idx="345">
                  <c:v>1.99531606149008</c:v>
                </c:pt>
                <c:pt idx="346">
                  <c:v>1.99531606149008</c:v>
                </c:pt>
                <c:pt idx="347">
                  <c:v>1.99531606149008</c:v>
                </c:pt>
                <c:pt idx="348">
                  <c:v>1.99531606149008</c:v>
                </c:pt>
                <c:pt idx="349">
                  <c:v>1.99531606149008</c:v>
                </c:pt>
                <c:pt idx="350">
                  <c:v>1.99531606149008</c:v>
                </c:pt>
                <c:pt idx="351">
                  <c:v>1.99531606149008</c:v>
                </c:pt>
                <c:pt idx="352">
                  <c:v>1.99531606149008</c:v>
                </c:pt>
                <c:pt idx="353">
                  <c:v>1.99531606149008</c:v>
                </c:pt>
                <c:pt idx="354">
                  <c:v>1.99531606149008</c:v>
                </c:pt>
                <c:pt idx="355">
                  <c:v>1.99531606149008</c:v>
                </c:pt>
                <c:pt idx="356">
                  <c:v>1.99531606149008</c:v>
                </c:pt>
                <c:pt idx="357">
                  <c:v>1.99531606149008</c:v>
                </c:pt>
                <c:pt idx="358">
                  <c:v>1.99531606149008</c:v>
                </c:pt>
                <c:pt idx="359">
                  <c:v>1.99534799796684</c:v>
                </c:pt>
                <c:pt idx="360">
                  <c:v>1.99534799796684</c:v>
                </c:pt>
                <c:pt idx="361">
                  <c:v>1.99534799796684</c:v>
                </c:pt>
                <c:pt idx="362">
                  <c:v>1.99534799796684</c:v>
                </c:pt>
                <c:pt idx="363">
                  <c:v>1.99534799796684</c:v>
                </c:pt>
                <c:pt idx="364">
                  <c:v>1.99534799796684</c:v>
                </c:pt>
                <c:pt idx="365">
                  <c:v>1.99534799796684</c:v>
                </c:pt>
                <c:pt idx="366">
                  <c:v>1.99534799796684</c:v>
                </c:pt>
                <c:pt idx="367">
                  <c:v>1.99534799796684</c:v>
                </c:pt>
                <c:pt idx="368">
                  <c:v>1.99534799796684</c:v>
                </c:pt>
                <c:pt idx="369">
                  <c:v>1.99534799796684</c:v>
                </c:pt>
                <c:pt idx="370">
                  <c:v>1.9953483478893499</c:v>
                </c:pt>
                <c:pt idx="371">
                  <c:v>1.9953483478893499</c:v>
                </c:pt>
                <c:pt idx="372">
                  <c:v>1.9953483478893499</c:v>
                </c:pt>
                <c:pt idx="373">
                  <c:v>1.9953483478893499</c:v>
                </c:pt>
                <c:pt idx="374">
                  <c:v>1.9953483478893499</c:v>
                </c:pt>
                <c:pt idx="375">
                  <c:v>1.9953776304801301</c:v>
                </c:pt>
                <c:pt idx="376">
                  <c:v>1.9953776304801301</c:v>
                </c:pt>
                <c:pt idx="377">
                  <c:v>1.9953776304801301</c:v>
                </c:pt>
                <c:pt idx="378">
                  <c:v>1.9953776304801301</c:v>
                </c:pt>
                <c:pt idx="379">
                  <c:v>1.9953776304801301</c:v>
                </c:pt>
                <c:pt idx="380">
                  <c:v>1.9953776304801301</c:v>
                </c:pt>
                <c:pt idx="381">
                  <c:v>1.9953776304801301</c:v>
                </c:pt>
                <c:pt idx="382">
                  <c:v>1.9953776304801301</c:v>
                </c:pt>
                <c:pt idx="383">
                  <c:v>1.9953776304801301</c:v>
                </c:pt>
                <c:pt idx="384">
                  <c:v>1.9956907610996799</c:v>
                </c:pt>
                <c:pt idx="385">
                  <c:v>1.9956910668726699</c:v>
                </c:pt>
                <c:pt idx="386">
                  <c:v>1.9956910668726699</c:v>
                </c:pt>
                <c:pt idx="387">
                  <c:v>1.9956910668726699</c:v>
                </c:pt>
                <c:pt idx="388">
                  <c:v>1.9956910668726699</c:v>
                </c:pt>
                <c:pt idx="389">
                  <c:v>1.9956910668726699</c:v>
                </c:pt>
                <c:pt idx="390">
                  <c:v>1.9956910668726699</c:v>
                </c:pt>
                <c:pt idx="391">
                  <c:v>1.9956910668726699</c:v>
                </c:pt>
                <c:pt idx="392">
                  <c:v>1.9956910668726699</c:v>
                </c:pt>
                <c:pt idx="393">
                  <c:v>1.9956910668726699</c:v>
                </c:pt>
                <c:pt idx="394">
                  <c:v>1.9956910668726699</c:v>
                </c:pt>
                <c:pt idx="395">
                  <c:v>1.9956910668726699</c:v>
                </c:pt>
                <c:pt idx="396">
                  <c:v>1.9956910668726699</c:v>
                </c:pt>
                <c:pt idx="397">
                  <c:v>1.9956910668726699</c:v>
                </c:pt>
                <c:pt idx="398">
                  <c:v>1.9956910668726699</c:v>
                </c:pt>
                <c:pt idx="399">
                  <c:v>1.9956910668726699</c:v>
                </c:pt>
                <c:pt idx="400">
                  <c:v>1.9956910668726699</c:v>
                </c:pt>
                <c:pt idx="401">
                  <c:v>1.9956910668726699</c:v>
                </c:pt>
                <c:pt idx="402">
                  <c:v>1.9956910668726699</c:v>
                </c:pt>
                <c:pt idx="403">
                  <c:v>1.9956910668726699</c:v>
                </c:pt>
                <c:pt idx="404">
                  <c:v>1.9956910668726699</c:v>
                </c:pt>
                <c:pt idx="405">
                  <c:v>1.9956910668726699</c:v>
                </c:pt>
                <c:pt idx="406">
                  <c:v>1.9956910668726699</c:v>
                </c:pt>
                <c:pt idx="407">
                  <c:v>1.9956910668726699</c:v>
                </c:pt>
                <c:pt idx="408">
                  <c:v>1.9956910668726699</c:v>
                </c:pt>
                <c:pt idx="409">
                  <c:v>1.9956910668726699</c:v>
                </c:pt>
                <c:pt idx="410">
                  <c:v>1.9956910668726699</c:v>
                </c:pt>
                <c:pt idx="411">
                  <c:v>1.9956910668726699</c:v>
                </c:pt>
                <c:pt idx="412">
                  <c:v>1.9956910668726699</c:v>
                </c:pt>
                <c:pt idx="413">
                  <c:v>1.9956910668726699</c:v>
                </c:pt>
                <c:pt idx="414">
                  <c:v>1.9956910668726699</c:v>
                </c:pt>
                <c:pt idx="415">
                  <c:v>1.9956910668726699</c:v>
                </c:pt>
                <c:pt idx="416">
                  <c:v>1.99569106779469</c:v>
                </c:pt>
                <c:pt idx="417">
                  <c:v>1.99569106779469</c:v>
                </c:pt>
                <c:pt idx="418">
                  <c:v>1.99569106779469</c:v>
                </c:pt>
                <c:pt idx="419">
                  <c:v>1.99569106779469</c:v>
                </c:pt>
                <c:pt idx="420">
                  <c:v>1.99569106779469</c:v>
                </c:pt>
                <c:pt idx="421">
                  <c:v>1.99569106779469</c:v>
                </c:pt>
                <c:pt idx="422">
                  <c:v>1.99569106779469</c:v>
                </c:pt>
                <c:pt idx="423">
                  <c:v>1.99569106779469</c:v>
                </c:pt>
                <c:pt idx="424">
                  <c:v>1.99569106779469</c:v>
                </c:pt>
                <c:pt idx="425">
                  <c:v>1.99569106779469</c:v>
                </c:pt>
                <c:pt idx="426">
                  <c:v>1.99569106779469</c:v>
                </c:pt>
                <c:pt idx="427">
                  <c:v>1.99569106779469</c:v>
                </c:pt>
                <c:pt idx="428">
                  <c:v>1.99569106779469</c:v>
                </c:pt>
                <c:pt idx="429">
                  <c:v>1.99569106779469</c:v>
                </c:pt>
                <c:pt idx="430">
                  <c:v>1.99569106779469</c:v>
                </c:pt>
                <c:pt idx="431">
                  <c:v>1.99569106779469</c:v>
                </c:pt>
                <c:pt idx="432">
                  <c:v>1.99569106779469</c:v>
                </c:pt>
                <c:pt idx="433">
                  <c:v>1.9956913146659601</c:v>
                </c:pt>
                <c:pt idx="434">
                  <c:v>1.99569348186652</c:v>
                </c:pt>
                <c:pt idx="435">
                  <c:v>1.99569348186652</c:v>
                </c:pt>
                <c:pt idx="436">
                  <c:v>1.99569348186652</c:v>
                </c:pt>
                <c:pt idx="437">
                  <c:v>1.99569348186652</c:v>
                </c:pt>
                <c:pt idx="438">
                  <c:v>1.99569348186652</c:v>
                </c:pt>
                <c:pt idx="439">
                  <c:v>1.99569348186652</c:v>
                </c:pt>
                <c:pt idx="440">
                  <c:v>1.99569348186652</c:v>
                </c:pt>
                <c:pt idx="441">
                  <c:v>1.99569348186652</c:v>
                </c:pt>
                <c:pt idx="442">
                  <c:v>1.99569348186652</c:v>
                </c:pt>
                <c:pt idx="443">
                  <c:v>1.99569348186652</c:v>
                </c:pt>
                <c:pt idx="444">
                  <c:v>1.99569348186652</c:v>
                </c:pt>
                <c:pt idx="445">
                  <c:v>1.99569348186652</c:v>
                </c:pt>
                <c:pt idx="446">
                  <c:v>1.99569348186652</c:v>
                </c:pt>
                <c:pt idx="447">
                  <c:v>1.99569348186652</c:v>
                </c:pt>
                <c:pt idx="448">
                  <c:v>1.99569348186652</c:v>
                </c:pt>
                <c:pt idx="449">
                  <c:v>1.99569348186652</c:v>
                </c:pt>
                <c:pt idx="450">
                  <c:v>1.99569348186652</c:v>
                </c:pt>
                <c:pt idx="451">
                  <c:v>1.99569348186652</c:v>
                </c:pt>
                <c:pt idx="452">
                  <c:v>1.99569348186652</c:v>
                </c:pt>
                <c:pt idx="453">
                  <c:v>1.99569348186652</c:v>
                </c:pt>
                <c:pt idx="454">
                  <c:v>1.99569348186652</c:v>
                </c:pt>
                <c:pt idx="455">
                  <c:v>1.99569348186652</c:v>
                </c:pt>
                <c:pt idx="456">
                  <c:v>1.99569348186652</c:v>
                </c:pt>
                <c:pt idx="457">
                  <c:v>1.99569348186652</c:v>
                </c:pt>
                <c:pt idx="458">
                  <c:v>1.99569348186652</c:v>
                </c:pt>
                <c:pt idx="459">
                  <c:v>1.99569348186652</c:v>
                </c:pt>
                <c:pt idx="460">
                  <c:v>1.99569348186652</c:v>
                </c:pt>
                <c:pt idx="461">
                  <c:v>1.99569348186652</c:v>
                </c:pt>
                <c:pt idx="462">
                  <c:v>1.99569348186652</c:v>
                </c:pt>
                <c:pt idx="463">
                  <c:v>1.99569348186652</c:v>
                </c:pt>
                <c:pt idx="464">
                  <c:v>1.99569348186652</c:v>
                </c:pt>
                <c:pt idx="465">
                  <c:v>1.99569348186652</c:v>
                </c:pt>
                <c:pt idx="466">
                  <c:v>1.99569348186652</c:v>
                </c:pt>
                <c:pt idx="467">
                  <c:v>1.99569348186652</c:v>
                </c:pt>
                <c:pt idx="468">
                  <c:v>1.99569348186652</c:v>
                </c:pt>
                <c:pt idx="469">
                  <c:v>1.99569348186652</c:v>
                </c:pt>
                <c:pt idx="470">
                  <c:v>1.99569348186652</c:v>
                </c:pt>
                <c:pt idx="471">
                  <c:v>1.99569348186652</c:v>
                </c:pt>
                <c:pt idx="472">
                  <c:v>1.99569348186652</c:v>
                </c:pt>
                <c:pt idx="473">
                  <c:v>1.99569348186652</c:v>
                </c:pt>
                <c:pt idx="474">
                  <c:v>1.99569348186652</c:v>
                </c:pt>
                <c:pt idx="475">
                  <c:v>1.99569348186652</c:v>
                </c:pt>
                <c:pt idx="476">
                  <c:v>1.99569348186652</c:v>
                </c:pt>
                <c:pt idx="477">
                  <c:v>1.99569348186652</c:v>
                </c:pt>
                <c:pt idx="478">
                  <c:v>1.99569348186652</c:v>
                </c:pt>
                <c:pt idx="479">
                  <c:v>1.99569348186652</c:v>
                </c:pt>
                <c:pt idx="480">
                  <c:v>1.9956951068001001</c:v>
                </c:pt>
                <c:pt idx="481">
                  <c:v>1.9956951068001001</c:v>
                </c:pt>
                <c:pt idx="482">
                  <c:v>1.9956951068001001</c:v>
                </c:pt>
                <c:pt idx="483">
                  <c:v>1.9956951068001001</c:v>
                </c:pt>
                <c:pt idx="484">
                  <c:v>1.9956951068001001</c:v>
                </c:pt>
                <c:pt idx="485">
                  <c:v>1.9956951068001001</c:v>
                </c:pt>
                <c:pt idx="486">
                  <c:v>1.9956951068001001</c:v>
                </c:pt>
                <c:pt idx="487">
                  <c:v>1.9956951068001001</c:v>
                </c:pt>
                <c:pt idx="488">
                  <c:v>1.9956951068001001</c:v>
                </c:pt>
                <c:pt idx="489">
                  <c:v>1.9956951068001001</c:v>
                </c:pt>
                <c:pt idx="490">
                  <c:v>1.9956951068001001</c:v>
                </c:pt>
                <c:pt idx="491">
                  <c:v>1.9956951068001001</c:v>
                </c:pt>
                <c:pt idx="492">
                  <c:v>1.9956951068001001</c:v>
                </c:pt>
                <c:pt idx="493">
                  <c:v>1.9956951068001001</c:v>
                </c:pt>
                <c:pt idx="494">
                  <c:v>1.9956951068001001</c:v>
                </c:pt>
                <c:pt idx="495">
                  <c:v>1.9956951068001001</c:v>
                </c:pt>
                <c:pt idx="496">
                  <c:v>1.9956951068001001</c:v>
                </c:pt>
                <c:pt idx="497">
                  <c:v>1.9956951068001001</c:v>
                </c:pt>
                <c:pt idx="498">
                  <c:v>1.9956951068001001</c:v>
                </c:pt>
                <c:pt idx="499">
                  <c:v>1.9956951068001001</c:v>
                </c:pt>
                <c:pt idx="500">
                  <c:v>1.9956951068001001</c:v>
                </c:pt>
                <c:pt idx="501">
                  <c:v>1.9956951068001001</c:v>
                </c:pt>
                <c:pt idx="502">
                  <c:v>1.9956951068001001</c:v>
                </c:pt>
                <c:pt idx="503">
                  <c:v>1.9956951068001001</c:v>
                </c:pt>
                <c:pt idx="504">
                  <c:v>1.9956951068001001</c:v>
                </c:pt>
                <c:pt idx="505">
                  <c:v>1.9956951068001001</c:v>
                </c:pt>
                <c:pt idx="506">
                  <c:v>1.9956951068070901</c:v>
                </c:pt>
                <c:pt idx="507">
                  <c:v>1.9956951068070901</c:v>
                </c:pt>
                <c:pt idx="508">
                  <c:v>1.9956951068070901</c:v>
                </c:pt>
                <c:pt idx="509">
                  <c:v>1.9956951068070901</c:v>
                </c:pt>
                <c:pt idx="510">
                  <c:v>1.9956951068070901</c:v>
                </c:pt>
                <c:pt idx="511">
                  <c:v>1.9956951068070901</c:v>
                </c:pt>
                <c:pt idx="512">
                  <c:v>1.9956951068070901</c:v>
                </c:pt>
                <c:pt idx="513">
                  <c:v>1.9956951068070901</c:v>
                </c:pt>
                <c:pt idx="514">
                  <c:v>1.9956951068070901</c:v>
                </c:pt>
                <c:pt idx="515">
                  <c:v>1.9956951068070901</c:v>
                </c:pt>
                <c:pt idx="516">
                  <c:v>1.9956951068070901</c:v>
                </c:pt>
                <c:pt idx="517">
                  <c:v>1.9956951068070901</c:v>
                </c:pt>
                <c:pt idx="518">
                  <c:v>1.9956951068070901</c:v>
                </c:pt>
                <c:pt idx="519">
                  <c:v>1.9956951068070901</c:v>
                </c:pt>
                <c:pt idx="520">
                  <c:v>1.9956951068070901</c:v>
                </c:pt>
                <c:pt idx="521">
                  <c:v>1.9956951068070901</c:v>
                </c:pt>
                <c:pt idx="522">
                  <c:v>1.9956951068070901</c:v>
                </c:pt>
                <c:pt idx="523">
                  <c:v>1.9956951068070901</c:v>
                </c:pt>
                <c:pt idx="524">
                  <c:v>1.9956951068070901</c:v>
                </c:pt>
                <c:pt idx="525">
                  <c:v>1.9956951068070901</c:v>
                </c:pt>
                <c:pt idx="526">
                  <c:v>1.9956951068070901</c:v>
                </c:pt>
                <c:pt idx="527">
                  <c:v>1.9956951068070901</c:v>
                </c:pt>
                <c:pt idx="528">
                  <c:v>1.9956951068070901</c:v>
                </c:pt>
                <c:pt idx="529">
                  <c:v>1.9956951068070901</c:v>
                </c:pt>
                <c:pt idx="530">
                  <c:v>1.9956951068070901</c:v>
                </c:pt>
                <c:pt idx="531">
                  <c:v>1.9956951068070901</c:v>
                </c:pt>
                <c:pt idx="532">
                  <c:v>1.9956951068070901</c:v>
                </c:pt>
                <c:pt idx="533">
                  <c:v>1.9956951068070901</c:v>
                </c:pt>
                <c:pt idx="534">
                  <c:v>1.9956951068070901</c:v>
                </c:pt>
                <c:pt idx="535">
                  <c:v>1.9956951068070901</c:v>
                </c:pt>
                <c:pt idx="536">
                  <c:v>1.9956951068070901</c:v>
                </c:pt>
                <c:pt idx="537">
                  <c:v>1.9956951068070901</c:v>
                </c:pt>
                <c:pt idx="538">
                  <c:v>1.99569553504016</c:v>
                </c:pt>
                <c:pt idx="539">
                  <c:v>1.99569553504016</c:v>
                </c:pt>
                <c:pt idx="540">
                  <c:v>1.99569553504016</c:v>
                </c:pt>
                <c:pt idx="541">
                  <c:v>1.99569553504016</c:v>
                </c:pt>
                <c:pt idx="542">
                  <c:v>1.99569553504016</c:v>
                </c:pt>
                <c:pt idx="543">
                  <c:v>1.99569553504016</c:v>
                </c:pt>
                <c:pt idx="544">
                  <c:v>1.99569553504016</c:v>
                </c:pt>
                <c:pt idx="545">
                  <c:v>1.99569553504016</c:v>
                </c:pt>
                <c:pt idx="546">
                  <c:v>1.99569553504016</c:v>
                </c:pt>
                <c:pt idx="547">
                  <c:v>1.9956955548215201</c:v>
                </c:pt>
                <c:pt idx="548">
                  <c:v>1.9956955548215201</c:v>
                </c:pt>
                <c:pt idx="549">
                  <c:v>1.9956955548215201</c:v>
                </c:pt>
                <c:pt idx="550">
                  <c:v>1.9956955548215201</c:v>
                </c:pt>
                <c:pt idx="551">
                  <c:v>1.9956955548215201</c:v>
                </c:pt>
                <c:pt idx="552">
                  <c:v>1.9956955548215201</c:v>
                </c:pt>
                <c:pt idx="553">
                  <c:v>1.9956955548215201</c:v>
                </c:pt>
                <c:pt idx="554">
                  <c:v>1.9956955548215201</c:v>
                </c:pt>
                <c:pt idx="555">
                  <c:v>1.9956955548215201</c:v>
                </c:pt>
                <c:pt idx="556">
                  <c:v>1.9957134122828899</c:v>
                </c:pt>
                <c:pt idx="557">
                  <c:v>1.9957134122828899</c:v>
                </c:pt>
                <c:pt idx="558">
                  <c:v>1.9957134122828899</c:v>
                </c:pt>
                <c:pt idx="559">
                  <c:v>1.9957134122828899</c:v>
                </c:pt>
                <c:pt idx="560">
                  <c:v>1.99571348851427</c:v>
                </c:pt>
                <c:pt idx="561">
                  <c:v>1.9957134934526199</c:v>
                </c:pt>
                <c:pt idx="562">
                  <c:v>1.9957134934526199</c:v>
                </c:pt>
                <c:pt idx="563">
                  <c:v>1.9957134934526199</c:v>
                </c:pt>
                <c:pt idx="564">
                  <c:v>1.9957134973641899</c:v>
                </c:pt>
                <c:pt idx="565">
                  <c:v>1.9957134973641899</c:v>
                </c:pt>
                <c:pt idx="566">
                  <c:v>1.9957134973641899</c:v>
                </c:pt>
                <c:pt idx="567">
                  <c:v>1.9957134973641899</c:v>
                </c:pt>
                <c:pt idx="568">
                  <c:v>1.9957134973641899</c:v>
                </c:pt>
                <c:pt idx="569">
                  <c:v>1.9957146167017801</c:v>
                </c:pt>
                <c:pt idx="570">
                  <c:v>1.9957146167017801</c:v>
                </c:pt>
                <c:pt idx="571">
                  <c:v>1.9957146167017801</c:v>
                </c:pt>
                <c:pt idx="572">
                  <c:v>1.9957146167017801</c:v>
                </c:pt>
                <c:pt idx="573">
                  <c:v>1.9957146167017801</c:v>
                </c:pt>
                <c:pt idx="574">
                  <c:v>1.9957146167017801</c:v>
                </c:pt>
                <c:pt idx="575">
                  <c:v>1.9957146167017801</c:v>
                </c:pt>
                <c:pt idx="576">
                  <c:v>1.9957146167017801</c:v>
                </c:pt>
                <c:pt idx="577">
                  <c:v>1.9957146167017801</c:v>
                </c:pt>
                <c:pt idx="578">
                  <c:v>1.9957146167017801</c:v>
                </c:pt>
                <c:pt idx="579">
                  <c:v>1.99599021286673</c:v>
                </c:pt>
                <c:pt idx="580">
                  <c:v>1.99599021286673</c:v>
                </c:pt>
                <c:pt idx="581">
                  <c:v>1.9959951939318099</c:v>
                </c:pt>
                <c:pt idx="582">
                  <c:v>1.9959951939318099</c:v>
                </c:pt>
                <c:pt idx="583">
                  <c:v>1.9959951939318099</c:v>
                </c:pt>
                <c:pt idx="584">
                  <c:v>1.99599519686316</c:v>
                </c:pt>
                <c:pt idx="585">
                  <c:v>1.99599519686316</c:v>
                </c:pt>
                <c:pt idx="586">
                  <c:v>1.99599519686316</c:v>
                </c:pt>
                <c:pt idx="587">
                  <c:v>1.99599519686316</c:v>
                </c:pt>
                <c:pt idx="588">
                  <c:v>1.9960382671156001</c:v>
                </c:pt>
                <c:pt idx="589">
                  <c:v>1.9960382671156001</c:v>
                </c:pt>
                <c:pt idx="590">
                  <c:v>1.9961976360895499</c:v>
                </c:pt>
                <c:pt idx="591">
                  <c:v>1.9961976360895499</c:v>
                </c:pt>
                <c:pt idx="592">
                  <c:v>1.9961976360895499</c:v>
                </c:pt>
                <c:pt idx="593">
                  <c:v>1.9961976360895499</c:v>
                </c:pt>
                <c:pt idx="594">
                  <c:v>1.9961976360895499</c:v>
                </c:pt>
                <c:pt idx="595">
                  <c:v>1.9961976360895499</c:v>
                </c:pt>
                <c:pt idx="596">
                  <c:v>1.9975622568803499</c:v>
                </c:pt>
                <c:pt idx="597">
                  <c:v>1.9975622568803499</c:v>
                </c:pt>
                <c:pt idx="598">
                  <c:v>1.9975622568803499</c:v>
                </c:pt>
                <c:pt idx="599">
                  <c:v>1.9975636517950099</c:v>
                </c:pt>
                <c:pt idx="600">
                  <c:v>1.9975636517950099</c:v>
                </c:pt>
                <c:pt idx="601">
                  <c:v>1.9975636517950099</c:v>
                </c:pt>
                <c:pt idx="602">
                  <c:v>1.99800750901225</c:v>
                </c:pt>
                <c:pt idx="603">
                  <c:v>1.99800750901225</c:v>
                </c:pt>
                <c:pt idx="604">
                  <c:v>1.99800750901225</c:v>
                </c:pt>
                <c:pt idx="605">
                  <c:v>1.99800750901225</c:v>
                </c:pt>
                <c:pt idx="606">
                  <c:v>1.99800750901225</c:v>
                </c:pt>
                <c:pt idx="607">
                  <c:v>1.99800750901225</c:v>
                </c:pt>
                <c:pt idx="608">
                  <c:v>1.99800750901225</c:v>
                </c:pt>
                <c:pt idx="609">
                  <c:v>1.99800750901225</c:v>
                </c:pt>
                <c:pt idx="610">
                  <c:v>1.9980079688196</c:v>
                </c:pt>
                <c:pt idx="611">
                  <c:v>1.9980079688196</c:v>
                </c:pt>
                <c:pt idx="612">
                  <c:v>1.9980079688196</c:v>
                </c:pt>
                <c:pt idx="613">
                  <c:v>1.9980079688196</c:v>
                </c:pt>
                <c:pt idx="614">
                  <c:v>1.9983204884892101</c:v>
                </c:pt>
                <c:pt idx="615">
                  <c:v>1.9983204911039101</c:v>
                </c:pt>
                <c:pt idx="616">
                  <c:v>1.9983204911039101</c:v>
                </c:pt>
                <c:pt idx="617">
                  <c:v>1.9983204911039101</c:v>
                </c:pt>
                <c:pt idx="618">
                  <c:v>1.9983205676961699</c:v>
                </c:pt>
                <c:pt idx="619">
                  <c:v>1.9983205676961699</c:v>
                </c:pt>
                <c:pt idx="620">
                  <c:v>1.9983205676961699</c:v>
                </c:pt>
                <c:pt idx="621">
                  <c:v>1.9983205676961699</c:v>
                </c:pt>
                <c:pt idx="622">
                  <c:v>1.99847750360854</c:v>
                </c:pt>
                <c:pt idx="623">
                  <c:v>1.99847750360854</c:v>
                </c:pt>
                <c:pt idx="624">
                  <c:v>1.9984783637440999</c:v>
                </c:pt>
                <c:pt idx="625">
                  <c:v>1.9984783637440999</c:v>
                </c:pt>
                <c:pt idx="626">
                  <c:v>1.9984783637440999</c:v>
                </c:pt>
                <c:pt idx="627">
                  <c:v>1.9984783637440999</c:v>
                </c:pt>
                <c:pt idx="628">
                  <c:v>1.9984783637440999</c:v>
                </c:pt>
                <c:pt idx="629">
                  <c:v>1.9984783637440999</c:v>
                </c:pt>
                <c:pt idx="630">
                  <c:v>1.9984783637440999</c:v>
                </c:pt>
                <c:pt idx="631">
                  <c:v>1.9984783637440999</c:v>
                </c:pt>
                <c:pt idx="632">
                  <c:v>1.9984783637440999</c:v>
                </c:pt>
                <c:pt idx="633">
                  <c:v>1.9984783637440999</c:v>
                </c:pt>
                <c:pt idx="634">
                  <c:v>1.9984783637440999</c:v>
                </c:pt>
                <c:pt idx="635">
                  <c:v>1.9984783637440999</c:v>
                </c:pt>
                <c:pt idx="636">
                  <c:v>1.9984783637440999</c:v>
                </c:pt>
                <c:pt idx="637">
                  <c:v>1.9984783637440999</c:v>
                </c:pt>
                <c:pt idx="638">
                  <c:v>1.9984786544016699</c:v>
                </c:pt>
                <c:pt idx="639">
                  <c:v>1.9984786544016699</c:v>
                </c:pt>
                <c:pt idx="640">
                  <c:v>1.9984786544016699</c:v>
                </c:pt>
                <c:pt idx="641">
                  <c:v>1.9984786544016699</c:v>
                </c:pt>
                <c:pt idx="642">
                  <c:v>1.9984786544016699</c:v>
                </c:pt>
                <c:pt idx="643">
                  <c:v>1.9984786544016699</c:v>
                </c:pt>
                <c:pt idx="644">
                  <c:v>1.9984786544016699</c:v>
                </c:pt>
                <c:pt idx="645">
                  <c:v>1.9984786544016699</c:v>
                </c:pt>
                <c:pt idx="646">
                  <c:v>1.9984786544016699</c:v>
                </c:pt>
                <c:pt idx="647">
                  <c:v>1.9984786544016699</c:v>
                </c:pt>
                <c:pt idx="648">
                  <c:v>1.9984786544016699</c:v>
                </c:pt>
                <c:pt idx="649">
                  <c:v>1.9984786544016699</c:v>
                </c:pt>
                <c:pt idx="650">
                  <c:v>1.9984790713005001</c:v>
                </c:pt>
                <c:pt idx="651">
                  <c:v>1.9984790713005001</c:v>
                </c:pt>
                <c:pt idx="652">
                  <c:v>1.9984790713005001</c:v>
                </c:pt>
                <c:pt idx="653">
                  <c:v>1.9984790713005001</c:v>
                </c:pt>
                <c:pt idx="654">
                  <c:v>1.9984790713005001</c:v>
                </c:pt>
                <c:pt idx="655">
                  <c:v>1.9984790713005001</c:v>
                </c:pt>
                <c:pt idx="656">
                  <c:v>1.9984790713005001</c:v>
                </c:pt>
                <c:pt idx="657">
                  <c:v>1.9984790713005001</c:v>
                </c:pt>
                <c:pt idx="658">
                  <c:v>1.9984790713005001</c:v>
                </c:pt>
                <c:pt idx="659">
                  <c:v>1.9984790713005001</c:v>
                </c:pt>
                <c:pt idx="660">
                  <c:v>1.9984790713005001</c:v>
                </c:pt>
                <c:pt idx="661">
                  <c:v>1.9984790713005001</c:v>
                </c:pt>
                <c:pt idx="662">
                  <c:v>1.9984790713005001</c:v>
                </c:pt>
                <c:pt idx="663">
                  <c:v>1.9984790713005001</c:v>
                </c:pt>
                <c:pt idx="664">
                  <c:v>1.9984790713005001</c:v>
                </c:pt>
                <c:pt idx="665">
                  <c:v>1.9984790713005001</c:v>
                </c:pt>
                <c:pt idx="666">
                  <c:v>1.9984790713005001</c:v>
                </c:pt>
                <c:pt idx="667">
                  <c:v>1.9984790713005001</c:v>
                </c:pt>
                <c:pt idx="668">
                  <c:v>1.9984790713005001</c:v>
                </c:pt>
                <c:pt idx="669">
                  <c:v>1.9984790713005001</c:v>
                </c:pt>
                <c:pt idx="670">
                  <c:v>1.9984790713005001</c:v>
                </c:pt>
                <c:pt idx="671">
                  <c:v>1.9984790713005001</c:v>
                </c:pt>
                <c:pt idx="672">
                  <c:v>1.9984790713005001</c:v>
                </c:pt>
                <c:pt idx="673">
                  <c:v>1.99847917920395</c:v>
                </c:pt>
                <c:pt idx="674">
                  <c:v>1.9984791797999999</c:v>
                </c:pt>
                <c:pt idx="675">
                  <c:v>1.9984791797999999</c:v>
                </c:pt>
                <c:pt idx="676">
                  <c:v>1.9984791797999999</c:v>
                </c:pt>
                <c:pt idx="677">
                  <c:v>1.99855500401468</c:v>
                </c:pt>
                <c:pt idx="678">
                  <c:v>1.99855500401468</c:v>
                </c:pt>
                <c:pt idx="679">
                  <c:v>1.99855500401468</c:v>
                </c:pt>
                <c:pt idx="680">
                  <c:v>1.99855500401468</c:v>
                </c:pt>
                <c:pt idx="681">
                  <c:v>1.99855500401468</c:v>
                </c:pt>
                <c:pt idx="682">
                  <c:v>1.99855500401468</c:v>
                </c:pt>
                <c:pt idx="683">
                  <c:v>1.99855500401468</c:v>
                </c:pt>
                <c:pt idx="684">
                  <c:v>1.99855518089214</c:v>
                </c:pt>
                <c:pt idx="685">
                  <c:v>1.99855518089214</c:v>
                </c:pt>
                <c:pt idx="686">
                  <c:v>1.99855518089214</c:v>
                </c:pt>
                <c:pt idx="687">
                  <c:v>1.99855518089214</c:v>
                </c:pt>
                <c:pt idx="688">
                  <c:v>1.99855518089214</c:v>
                </c:pt>
                <c:pt idx="689">
                  <c:v>1.99855518089214</c:v>
                </c:pt>
                <c:pt idx="690">
                  <c:v>1.99855518089214</c:v>
                </c:pt>
                <c:pt idx="691">
                  <c:v>1.99855518089214</c:v>
                </c:pt>
                <c:pt idx="692">
                  <c:v>1.99855518089214</c:v>
                </c:pt>
                <c:pt idx="693">
                  <c:v>1.99855518089214</c:v>
                </c:pt>
                <c:pt idx="694">
                  <c:v>1.99855518089214</c:v>
                </c:pt>
                <c:pt idx="695">
                  <c:v>1.99855518089214</c:v>
                </c:pt>
                <c:pt idx="696">
                  <c:v>1.99855518089214</c:v>
                </c:pt>
                <c:pt idx="697">
                  <c:v>1.99855518089214</c:v>
                </c:pt>
                <c:pt idx="698">
                  <c:v>1.99855518089214</c:v>
                </c:pt>
                <c:pt idx="699">
                  <c:v>1.99855518089214</c:v>
                </c:pt>
                <c:pt idx="700">
                  <c:v>1.99855518089214</c:v>
                </c:pt>
                <c:pt idx="701">
                  <c:v>1.99855518089214</c:v>
                </c:pt>
                <c:pt idx="702">
                  <c:v>1.99855518089214</c:v>
                </c:pt>
                <c:pt idx="703">
                  <c:v>1.99855518089214</c:v>
                </c:pt>
                <c:pt idx="704">
                  <c:v>1.99855518089214</c:v>
                </c:pt>
                <c:pt idx="705">
                  <c:v>1.99855518089214</c:v>
                </c:pt>
                <c:pt idx="706">
                  <c:v>1.99855518089214</c:v>
                </c:pt>
                <c:pt idx="707">
                  <c:v>1.99855518089214</c:v>
                </c:pt>
                <c:pt idx="708">
                  <c:v>1.99855518089214</c:v>
                </c:pt>
                <c:pt idx="709">
                  <c:v>1.99855518089214</c:v>
                </c:pt>
                <c:pt idx="710">
                  <c:v>1.99855518089214</c:v>
                </c:pt>
                <c:pt idx="711">
                  <c:v>1.99855518089214</c:v>
                </c:pt>
                <c:pt idx="712">
                  <c:v>1.99855518089214</c:v>
                </c:pt>
                <c:pt idx="713">
                  <c:v>1.99855518089214</c:v>
                </c:pt>
                <c:pt idx="714">
                  <c:v>1.99855518089214</c:v>
                </c:pt>
                <c:pt idx="715">
                  <c:v>1.99855518089214</c:v>
                </c:pt>
                <c:pt idx="716">
                  <c:v>1.99855518089214</c:v>
                </c:pt>
                <c:pt idx="717">
                  <c:v>1.99855518089214</c:v>
                </c:pt>
                <c:pt idx="718">
                  <c:v>1.99855518089214</c:v>
                </c:pt>
                <c:pt idx="719">
                  <c:v>1.99855518089214</c:v>
                </c:pt>
                <c:pt idx="720">
                  <c:v>1.99855518089214</c:v>
                </c:pt>
                <c:pt idx="721">
                  <c:v>1.99855518089214</c:v>
                </c:pt>
                <c:pt idx="722">
                  <c:v>1.99855518089214</c:v>
                </c:pt>
                <c:pt idx="723">
                  <c:v>1.99855518089214</c:v>
                </c:pt>
                <c:pt idx="724">
                  <c:v>1.99855518089214</c:v>
                </c:pt>
                <c:pt idx="725">
                  <c:v>1.99855518089214</c:v>
                </c:pt>
                <c:pt idx="726">
                  <c:v>1.99855518089214</c:v>
                </c:pt>
                <c:pt idx="727">
                  <c:v>1.99855518089214</c:v>
                </c:pt>
                <c:pt idx="728">
                  <c:v>1.99855518089214</c:v>
                </c:pt>
                <c:pt idx="729">
                  <c:v>1.99855518089214</c:v>
                </c:pt>
                <c:pt idx="730">
                  <c:v>1.99855518089214</c:v>
                </c:pt>
                <c:pt idx="731">
                  <c:v>1.99855518089214</c:v>
                </c:pt>
                <c:pt idx="732">
                  <c:v>1.99855518089214</c:v>
                </c:pt>
                <c:pt idx="733">
                  <c:v>1.99855518089214</c:v>
                </c:pt>
                <c:pt idx="734">
                  <c:v>1.99855518089214</c:v>
                </c:pt>
                <c:pt idx="735">
                  <c:v>1.99855518089214</c:v>
                </c:pt>
                <c:pt idx="736">
                  <c:v>1.99855518089214</c:v>
                </c:pt>
                <c:pt idx="737">
                  <c:v>1.99855518089214</c:v>
                </c:pt>
                <c:pt idx="738">
                  <c:v>1.99855518089214</c:v>
                </c:pt>
                <c:pt idx="739">
                  <c:v>1.99855518089214</c:v>
                </c:pt>
                <c:pt idx="740">
                  <c:v>1.99855518089214</c:v>
                </c:pt>
                <c:pt idx="741">
                  <c:v>1.99855518089214</c:v>
                </c:pt>
                <c:pt idx="742">
                  <c:v>1.99855518089214</c:v>
                </c:pt>
                <c:pt idx="743">
                  <c:v>1.99855518089214</c:v>
                </c:pt>
                <c:pt idx="744">
                  <c:v>1.99855518089214</c:v>
                </c:pt>
                <c:pt idx="745">
                  <c:v>1.99855518089214</c:v>
                </c:pt>
                <c:pt idx="746">
                  <c:v>1.99855518089214</c:v>
                </c:pt>
                <c:pt idx="747">
                  <c:v>1.99855518089214</c:v>
                </c:pt>
                <c:pt idx="748">
                  <c:v>1.99855518089214</c:v>
                </c:pt>
                <c:pt idx="749">
                  <c:v>1.99855518089214</c:v>
                </c:pt>
                <c:pt idx="750">
                  <c:v>1.99931708289219</c:v>
                </c:pt>
                <c:pt idx="751">
                  <c:v>1.99931708289219</c:v>
                </c:pt>
                <c:pt idx="752">
                  <c:v>1.99931708289219</c:v>
                </c:pt>
                <c:pt idx="753">
                  <c:v>1.99931708289219</c:v>
                </c:pt>
                <c:pt idx="754">
                  <c:v>1.99931708289219</c:v>
                </c:pt>
                <c:pt idx="755">
                  <c:v>1.99931708289219</c:v>
                </c:pt>
                <c:pt idx="756">
                  <c:v>1.99931708289219</c:v>
                </c:pt>
                <c:pt idx="757">
                  <c:v>1.99931708289219</c:v>
                </c:pt>
                <c:pt idx="758">
                  <c:v>1.99931708289219</c:v>
                </c:pt>
                <c:pt idx="759">
                  <c:v>1.99931708289219</c:v>
                </c:pt>
                <c:pt idx="760">
                  <c:v>1.99931708289219</c:v>
                </c:pt>
                <c:pt idx="761">
                  <c:v>1.99931708289219</c:v>
                </c:pt>
                <c:pt idx="762">
                  <c:v>1.99931708289219</c:v>
                </c:pt>
                <c:pt idx="763">
                  <c:v>1.99931708289219</c:v>
                </c:pt>
                <c:pt idx="764">
                  <c:v>1.99931708289219</c:v>
                </c:pt>
                <c:pt idx="765">
                  <c:v>1.99931708289219</c:v>
                </c:pt>
                <c:pt idx="766">
                  <c:v>1.99931708289219</c:v>
                </c:pt>
                <c:pt idx="767">
                  <c:v>1.99931708289219</c:v>
                </c:pt>
                <c:pt idx="768">
                  <c:v>1.99931708289219</c:v>
                </c:pt>
                <c:pt idx="769">
                  <c:v>1.9994053487694401</c:v>
                </c:pt>
                <c:pt idx="770">
                  <c:v>1.9994053487694401</c:v>
                </c:pt>
                <c:pt idx="771">
                  <c:v>1.9994053487694401</c:v>
                </c:pt>
                <c:pt idx="772">
                  <c:v>1.9994053487694401</c:v>
                </c:pt>
                <c:pt idx="773">
                  <c:v>1.9994053487694401</c:v>
                </c:pt>
                <c:pt idx="774">
                  <c:v>1.9994053487694401</c:v>
                </c:pt>
                <c:pt idx="775">
                  <c:v>1.9994053487694401</c:v>
                </c:pt>
                <c:pt idx="776">
                  <c:v>1.9994053487694401</c:v>
                </c:pt>
                <c:pt idx="777">
                  <c:v>1.9994053487694401</c:v>
                </c:pt>
                <c:pt idx="778">
                  <c:v>1.9994053487694401</c:v>
                </c:pt>
                <c:pt idx="779">
                  <c:v>1.9994053487694401</c:v>
                </c:pt>
                <c:pt idx="780">
                  <c:v>1.9994053487694401</c:v>
                </c:pt>
                <c:pt idx="781">
                  <c:v>1.9994053487694401</c:v>
                </c:pt>
                <c:pt idx="782">
                  <c:v>1.9994053487694401</c:v>
                </c:pt>
                <c:pt idx="783">
                  <c:v>1.9994053487694401</c:v>
                </c:pt>
                <c:pt idx="784">
                  <c:v>1.9994053487694401</c:v>
                </c:pt>
                <c:pt idx="785">
                  <c:v>1.9994053487694401</c:v>
                </c:pt>
                <c:pt idx="786">
                  <c:v>1.9994053487694401</c:v>
                </c:pt>
                <c:pt idx="787">
                  <c:v>1.9994053487694401</c:v>
                </c:pt>
                <c:pt idx="788">
                  <c:v>1.9994053487694401</c:v>
                </c:pt>
                <c:pt idx="789">
                  <c:v>1.9994053487694401</c:v>
                </c:pt>
                <c:pt idx="790">
                  <c:v>1.9994053487694401</c:v>
                </c:pt>
                <c:pt idx="791">
                  <c:v>1.9994053487694401</c:v>
                </c:pt>
                <c:pt idx="792">
                  <c:v>1.9994053487694401</c:v>
                </c:pt>
                <c:pt idx="793">
                  <c:v>1.9994053487694401</c:v>
                </c:pt>
                <c:pt idx="794">
                  <c:v>1.9994053487694401</c:v>
                </c:pt>
                <c:pt idx="795">
                  <c:v>1.9994053487694401</c:v>
                </c:pt>
                <c:pt idx="796">
                  <c:v>1.9994053487694401</c:v>
                </c:pt>
                <c:pt idx="797">
                  <c:v>1.9994053487694401</c:v>
                </c:pt>
                <c:pt idx="798">
                  <c:v>1.9994053487694401</c:v>
                </c:pt>
                <c:pt idx="799">
                  <c:v>1.9994053487694401</c:v>
                </c:pt>
                <c:pt idx="800">
                  <c:v>1.9994053487694401</c:v>
                </c:pt>
                <c:pt idx="801">
                  <c:v>1.9994053487694401</c:v>
                </c:pt>
                <c:pt idx="802">
                  <c:v>1.9994053487694401</c:v>
                </c:pt>
                <c:pt idx="803">
                  <c:v>1.9994053487694401</c:v>
                </c:pt>
                <c:pt idx="804">
                  <c:v>1.9994053487694401</c:v>
                </c:pt>
                <c:pt idx="805">
                  <c:v>1.9994053487694401</c:v>
                </c:pt>
                <c:pt idx="806">
                  <c:v>1.9994053487694401</c:v>
                </c:pt>
                <c:pt idx="807">
                  <c:v>1.9994053487694401</c:v>
                </c:pt>
                <c:pt idx="808">
                  <c:v>1.9994053487694401</c:v>
                </c:pt>
                <c:pt idx="809">
                  <c:v>1.9994053487694401</c:v>
                </c:pt>
                <c:pt idx="810">
                  <c:v>1.9994053487694401</c:v>
                </c:pt>
                <c:pt idx="811">
                  <c:v>1.9994053487694401</c:v>
                </c:pt>
                <c:pt idx="812">
                  <c:v>1.9994053487694401</c:v>
                </c:pt>
                <c:pt idx="813">
                  <c:v>1.9994053487694401</c:v>
                </c:pt>
                <c:pt idx="814">
                  <c:v>1.9994053487694401</c:v>
                </c:pt>
                <c:pt idx="815">
                  <c:v>1.9994053487694401</c:v>
                </c:pt>
                <c:pt idx="816">
                  <c:v>1.9994053487694401</c:v>
                </c:pt>
                <c:pt idx="817">
                  <c:v>1.9994053487694401</c:v>
                </c:pt>
                <c:pt idx="818">
                  <c:v>1.99940540490978</c:v>
                </c:pt>
                <c:pt idx="819">
                  <c:v>1.99940540490978</c:v>
                </c:pt>
                <c:pt idx="820">
                  <c:v>1.99940541189473</c:v>
                </c:pt>
                <c:pt idx="821">
                  <c:v>1.99940541189473</c:v>
                </c:pt>
                <c:pt idx="822">
                  <c:v>1.99940541189473</c:v>
                </c:pt>
                <c:pt idx="823">
                  <c:v>1.99940541189473</c:v>
                </c:pt>
                <c:pt idx="824">
                  <c:v>1.9994826975719799</c:v>
                </c:pt>
                <c:pt idx="825">
                  <c:v>1.9994826975719799</c:v>
                </c:pt>
                <c:pt idx="826">
                  <c:v>1.9994826975719799</c:v>
                </c:pt>
                <c:pt idx="827">
                  <c:v>1.9995614949149401</c:v>
                </c:pt>
                <c:pt idx="828">
                  <c:v>1.9995614949149401</c:v>
                </c:pt>
                <c:pt idx="829">
                  <c:v>1.9995614949149401</c:v>
                </c:pt>
                <c:pt idx="830">
                  <c:v>1.9995614949149401</c:v>
                </c:pt>
                <c:pt idx="831">
                  <c:v>1.9995614949149401</c:v>
                </c:pt>
                <c:pt idx="832">
                  <c:v>1.9995614949149401</c:v>
                </c:pt>
                <c:pt idx="833">
                  <c:v>1.9995614949149401</c:v>
                </c:pt>
                <c:pt idx="834">
                  <c:v>1.9995614949149401</c:v>
                </c:pt>
                <c:pt idx="835">
                  <c:v>1.9995623206100499</c:v>
                </c:pt>
                <c:pt idx="836">
                  <c:v>1.99956237615434</c:v>
                </c:pt>
                <c:pt idx="837">
                  <c:v>1.99956237615434</c:v>
                </c:pt>
                <c:pt idx="838">
                  <c:v>1.99956237615434</c:v>
                </c:pt>
                <c:pt idx="839">
                  <c:v>1.99956237615434</c:v>
                </c:pt>
                <c:pt idx="840">
                  <c:v>1.99956237615434</c:v>
                </c:pt>
                <c:pt idx="841">
                  <c:v>1.99956237615434</c:v>
                </c:pt>
                <c:pt idx="842">
                  <c:v>1.99956237615434</c:v>
                </c:pt>
                <c:pt idx="843">
                  <c:v>1.99956237615434</c:v>
                </c:pt>
                <c:pt idx="844">
                  <c:v>1.99956237615434</c:v>
                </c:pt>
                <c:pt idx="845">
                  <c:v>1.99956237615434</c:v>
                </c:pt>
                <c:pt idx="846">
                  <c:v>1.99956237615434</c:v>
                </c:pt>
                <c:pt idx="847">
                  <c:v>1.99956237615434</c:v>
                </c:pt>
                <c:pt idx="848">
                  <c:v>1.99956237615434</c:v>
                </c:pt>
                <c:pt idx="849">
                  <c:v>1.99956237647099</c:v>
                </c:pt>
                <c:pt idx="850">
                  <c:v>1.9995623774582001</c:v>
                </c:pt>
                <c:pt idx="851">
                  <c:v>1.9995623774582001</c:v>
                </c:pt>
                <c:pt idx="852">
                  <c:v>1.9995623774582001</c:v>
                </c:pt>
                <c:pt idx="853">
                  <c:v>1.9995623774582001</c:v>
                </c:pt>
                <c:pt idx="854">
                  <c:v>1.9995623774582001</c:v>
                </c:pt>
                <c:pt idx="855">
                  <c:v>1.9995623774582001</c:v>
                </c:pt>
                <c:pt idx="856">
                  <c:v>1.9995623774582001</c:v>
                </c:pt>
                <c:pt idx="857">
                  <c:v>1.9995623774582001</c:v>
                </c:pt>
                <c:pt idx="858">
                  <c:v>1.9995623774582001</c:v>
                </c:pt>
                <c:pt idx="859">
                  <c:v>1.9995623774582001</c:v>
                </c:pt>
                <c:pt idx="860">
                  <c:v>1.9995623774582001</c:v>
                </c:pt>
                <c:pt idx="861">
                  <c:v>1.9995623774582001</c:v>
                </c:pt>
                <c:pt idx="862">
                  <c:v>1.9995623774582001</c:v>
                </c:pt>
                <c:pt idx="863">
                  <c:v>1.9995623774582001</c:v>
                </c:pt>
                <c:pt idx="864">
                  <c:v>1.9995623774582001</c:v>
                </c:pt>
                <c:pt idx="865">
                  <c:v>1.9995623774582001</c:v>
                </c:pt>
                <c:pt idx="866">
                  <c:v>1.9995623774582001</c:v>
                </c:pt>
                <c:pt idx="867">
                  <c:v>1.9995623774582001</c:v>
                </c:pt>
                <c:pt idx="868">
                  <c:v>1.9995623774582001</c:v>
                </c:pt>
                <c:pt idx="869">
                  <c:v>1.9995623774582001</c:v>
                </c:pt>
                <c:pt idx="870">
                  <c:v>1.9995623774582001</c:v>
                </c:pt>
                <c:pt idx="871">
                  <c:v>1.9995623774582001</c:v>
                </c:pt>
                <c:pt idx="872">
                  <c:v>1.9995623774582001</c:v>
                </c:pt>
                <c:pt idx="873">
                  <c:v>1.9995623774582001</c:v>
                </c:pt>
                <c:pt idx="874">
                  <c:v>1.9995623774582001</c:v>
                </c:pt>
                <c:pt idx="875">
                  <c:v>1.9995623774582001</c:v>
                </c:pt>
                <c:pt idx="876">
                  <c:v>1.9995623774582001</c:v>
                </c:pt>
                <c:pt idx="877">
                  <c:v>1.9995623774582001</c:v>
                </c:pt>
                <c:pt idx="878">
                  <c:v>1.9995623774582001</c:v>
                </c:pt>
                <c:pt idx="879">
                  <c:v>1.9995623774582001</c:v>
                </c:pt>
                <c:pt idx="880">
                  <c:v>1.9995623774582001</c:v>
                </c:pt>
                <c:pt idx="881">
                  <c:v>1.9995623774582001</c:v>
                </c:pt>
                <c:pt idx="882">
                  <c:v>1.9995623774582001</c:v>
                </c:pt>
                <c:pt idx="883">
                  <c:v>1.9995623774582001</c:v>
                </c:pt>
                <c:pt idx="884">
                  <c:v>1.9995623774582001</c:v>
                </c:pt>
                <c:pt idx="885">
                  <c:v>1.9995623774582001</c:v>
                </c:pt>
                <c:pt idx="886">
                  <c:v>1.9995623774582001</c:v>
                </c:pt>
                <c:pt idx="887">
                  <c:v>1.9995623774582001</c:v>
                </c:pt>
                <c:pt idx="888">
                  <c:v>1.9995623774582001</c:v>
                </c:pt>
                <c:pt idx="889">
                  <c:v>1.9997739077430901</c:v>
                </c:pt>
                <c:pt idx="890">
                  <c:v>1.9997739077430901</c:v>
                </c:pt>
                <c:pt idx="891">
                  <c:v>1.9997739077430901</c:v>
                </c:pt>
                <c:pt idx="892">
                  <c:v>1.9997739214894601</c:v>
                </c:pt>
                <c:pt idx="893">
                  <c:v>1.9997739214894601</c:v>
                </c:pt>
                <c:pt idx="894">
                  <c:v>1.9997739214894601</c:v>
                </c:pt>
                <c:pt idx="895">
                  <c:v>1.9997788067047799</c:v>
                </c:pt>
                <c:pt idx="896">
                  <c:v>1.9997788067047799</c:v>
                </c:pt>
                <c:pt idx="897">
                  <c:v>1.9997788067047799</c:v>
                </c:pt>
                <c:pt idx="898">
                  <c:v>1.9997788067047799</c:v>
                </c:pt>
                <c:pt idx="899">
                  <c:v>1.9997788067047799</c:v>
                </c:pt>
                <c:pt idx="900">
                  <c:v>1.9997788067047799</c:v>
                </c:pt>
                <c:pt idx="901">
                  <c:v>1.99977880704472</c:v>
                </c:pt>
                <c:pt idx="902">
                  <c:v>1.99977880704472</c:v>
                </c:pt>
                <c:pt idx="903">
                  <c:v>1.99977880704472</c:v>
                </c:pt>
                <c:pt idx="904">
                  <c:v>1.99977880704472</c:v>
                </c:pt>
                <c:pt idx="905">
                  <c:v>1.99977880704472</c:v>
                </c:pt>
                <c:pt idx="906">
                  <c:v>1.99977880704472</c:v>
                </c:pt>
                <c:pt idx="907">
                  <c:v>1.99977880704472</c:v>
                </c:pt>
                <c:pt idx="908">
                  <c:v>1.99977880704472</c:v>
                </c:pt>
                <c:pt idx="909">
                  <c:v>1.99977880704472</c:v>
                </c:pt>
                <c:pt idx="910">
                  <c:v>1.99977880704472</c:v>
                </c:pt>
                <c:pt idx="911">
                  <c:v>1.99977880704472</c:v>
                </c:pt>
                <c:pt idx="912">
                  <c:v>1.99977880704472</c:v>
                </c:pt>
                <c:pt idx="913">
                  <c:v>1.99977880704472</c:v>
                </c:pt>
                <c:pt idx="914">
                  <c:v>1.99977880704472</c:v>
                </c:pt>
                <c:pt idx="915">
                  <c:v>1.99977880704472</c:v>
                </c:pt>
                <c:pt idx="916">
                  <c:v>1.99977880704472</c:v>
                </c:pt>
                <c:pt idx="917">
                  <c:v>1.99977880704472</c:v>
                </c:pt>
                <c:pt idx="918">
                  <c:v>1.99977880704472</c:v>
                </c:pt>
                <c:pt idx="919">
                  <c:v>1.99977880704472</c:v>
                </c:pt>
                <c:pt idx="920">
                  <c:v>1.99977880704472</c:v>
                </c:pt>
                <c:pt idx="921">
                  <c:v>1.99977880704472</c:v>
                </c:pt>
                <c:pt idx="922">
                  <c:v>1.99977880704472</c:v>
                </c:pt>
                <c:pt idx="923">
                  <c:v>1.99977880704472</c:v>
                </c:pt>
                <c:pt idx="924">
                  <c:v>1.99977880704472</c:v>
                </c:pt>
                <c:pt idx="925">
                  <c:v>1.99977880704472</c:v>
                </c:pt>
                <c:pt idx="926">
                  <c:v>1.99977880704472</c:v>
                </c:pt>
                <c:pt idx="927">
                  <c:v>1.99977880704472</c:v>
                </c:pt>
                <c:pt idx="928">
                  <c:v>1.99977880704472</c:v>
                </c:pt>
                <c:pt idx="929">
                  <c:v>1.99977880704472</c:v>
                </c:pt>
                <c:pt idx="930">
                  <c:v>1.99977880704472</c:v>
                </c:pt>
                <c:pt idx="931">
                  <c:v>1.9997788106349801</c:v>
                </c:pt>
                <c:pt idx="932">
                  <c:v>1.9997788106349801</c:v>
                </c:pt>
                <c:pt idx="933">
                  <c:v>1.9997788106349801</c:v>
                </c:pt>
                <c:pt idx="934">
                  <c:v>1.9997788106349801</c:v>
                </c:pt>
                <c:pt idx="935">
                  <c:v>1.9997788106349801</c:v>
                </c:pt>
                <c:pt idx="936">
                  <c:v>1.9997788106349801</c:v>
                </c:pt>
                <c:pt idx="937">
                  <c:v>1.9997788106349801</c:v>
                </c:pt>
                <c:pt idx="938">
                  <c:v>1.9997788106349801</c:v>
                </c:pt>
                <c:pt idx="939">
                  <c:v>1.9997788106349801</c:v>
                </c:pt>
                <c:pt idx="940">
                  <c:v>1.9997788106349801</c:v>
                </c:pt>
                <c:pt idx="941">
                  <c:v>1.9997788106349801</c:v>
                </c:pt>
                <c:pt idx="942">
                  <c:v>1.9997788106349801</c:v>
                </c:pt>
                <c:pt idx="943">
                  <c:v>1.9997788106349801</c:v>
                </c:pt>
                <c:pt idx="944">
                  <c:v>1.9997788106349801</c:v>
                </c:pt>
                <c:pt idx="945">
                  <c:v>1.9997788106349801</c:v>
                </c:pt>
                <c:pt idx="946">
                  <c:v>1.9997788106349801</c:v>
                </c:pt>
                <c:pt idx="947">
                  <c:v>1.9997788106349801</c:v>
                </c:pt>
                <c:pt idx="948">
                  <c:v>1.9997788106349801</c:v>
                </c:pt>
                <c:pt idx="949">
                  <c:v>1.9997788106349801</c:v>
                </c:pt>
                <c:pt idx="950">
                  <c:v>1.9997788106349801</c:v>
                </c:pt>
                <c:pt idx="951">
                  <c:v>1.9997788106349801</c:v>
                </c:pt>
                <c:pt idx="952">
                  <c:v>1.9997788106349801</c:v>
                </c:pt>
                <c:pt idx="953">
                  <c:v>1.9997788106349801</c:v>
                </c:pt>
                <c:pt idx="954">
                  <c:v>1.9997788106349801</c:v>
                </c:pt>
                <c:pt idx="955">
                  <c:v>1.99977928281733</c:v>
                </c:pt>
                <c:pt idx="956">
                  <c:v>1.99977928281733</c:v>
                </c:pt>
                <c:pt idx="957">
                  <c:v>1.99977928281733</c:v>
                </c:pt>
                <c:pt idx="958">
                  <c:v>1.99977928281733</c:v>
                </c:pt>
                <c:pt idx="959">
                  <c:v>1.99977928281733</c:v>
                </c:pt>
                <c:pt idx="960">
                  <c:v>1.99977928281733</c:v>
                </c:pt>
                <c:pt idx="961">
                  <c:v>1.99977928281733</c:v>
                </c:pt>
                <c:pt idx="962">
                  <c:v>1.99977928281733</c:v>
                </c:pt>
                <c:pt idx="963">
                  <c:v>1.99977928281733</c:v>
                </c:pt>
                <c:pt idx="964">
                  <c:v>1.99977928281733</c:v>
                </c:pt>
                <c:pt idx="965">
                  <c:v>1.99977928281733</c:v>
                </c:pt>
                <c:pt idx="966">
                  <c:v>1.99977928281733</c:v>
                </c:pt>
                <c:pt idx="967">
                  <c:v>1.99977928281733</c:v>
                </c:pt>
                <c:pt idx="968">
                  <c:v>1.99977928281733</c:v>
                </c:pt>
                <c:pt idx="969">
                  <c:v>1.99977928281733</c:v>
                </c:pt>
                <c:pt idx="970">
                  <c:v>1.99977928281733</c:v>
                </c:pt>
                <c:pt idx="971">
                  <c:v>1.99977959825749</c:v>
                </c:pt>
                <c:pt idx="972">
                  <c:v>1.99977967821183</c:v>
                </c:pt>
                <c:pt idx="973">
                  <c:v>1.99977967821183</c:v>
                </c:pt>
                <c:pt idx="974">
                  <c:v>1.99977967821183</c:v>
                </c:pt>
                <c:pt idx="975">
                  <c:v>1.99977967821183</c:v>
                </c:pt>
                <c:pt idx="976">
                  <c:v>1.99977967821183</c:v>
                </c:pt>
                <c:pt idx="977">
                  <c:v>1.99977967821183</c:v>
                </c:pt>
                <c:pt idx="978">
                  <c:v>1.99977967821183</c:v>
                </c:pt>
                <c:pt idx="979">
                  <c:v>1.99977967821183</c:v>
                </c:pt>
                <c:pt idx="980">
                  <c:v>1.99977967821183</c:v>
                </c:pt>
                <c:pt idx="981">
                  <c:v>1.99977967821183</c:v>
                </c:pt>
                <c:pt idx="982">
                  <c:v>1.9997797091807601</c:v>
                </c:pt>
                <c:pt idx="983">
                  <c:v>1.9997797091807601</c:v>
                </c:pt>
                <c:pt idx="984">
                  <c:v>1.9997797176255601</c:v>
                </c:pt>
                <c:pt idx="985">
                  <c:v>1.9997797176255601</c:v>
                </c:pt>
                <c:pt idx="986">
                  <c:v>1.9997797176255601</c:v>
                </c:pt>
                <c:pt idx="987">
                  <c:v>1.9997797176255601</c:v>
                </c:pt>
                <c:pt idx="988">
                  <c:v>1.9997797176255601</c:v>
                </c:pt>
                <c:pt idx="989">
                  <c:v>1.9997797176255601</c:v>
                </c:pt>
                <c:pt idx="990">
                  <c:v>1.9997797176255601</c:v>
                </c:pt>
                <c:pt idx="991">
                  <c:v>1.9997797176255601</c:v>
                </c:pt>
                <c:pt idx="992">
                  <c:v>1.9997797176255601</c:v>
                </c:pt>
                <c:pt idx="993">
                  <c:v>1.9997797176255601</c:v>
                </c:pt>
                <c:pt idx="994">
                  <c:v>1.9997797176255601</c:v>
                </c:pt>
                <c:pt idx="995">
                  <c:v>1.9997797176255601</c:v>
                </c:pt>
                <c:pt idx="996">
                  <c:v>1.9997797176255601</c:v>
                </c:pt>
                <c:pt idx="997">
                  <c:v>1.9997797176255601</c:v>
                </c:pt>
                <c:pt idx="998">
                  <c:v>1.9997797176255601</c:v>
                </c:pt>
                <c:pt idx="999">
                  <c:v>1.9997797176255601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53472"/>
        <c:axId val="173622016"/>
      </c:lineChart>
      <c:catAx>
        <c:axId val="1685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622016"/>
        <c:crosses val="autoZero"/>
        <c:auto val="1"/>
        <c:lblAlgn val="ctr"/>
        <c:lblOffset val="100"/>
        <c:noMultiLvlLbl val="0"/>
      </c:catAx>
      <c:valAx>
        <c:axId val="1736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5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Populacja 60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'populacja 60'!$C$3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'populacja 60'!$B$4:$B$1004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60'!$C$4:$C$1004</c:f>
              <c:numCache>
                <c:formatCode>General</c:formatCode>
                <c:ptCount val="1001"/>
                <c:pt idx="0">
                  <c:v>-0.29655317034900402</c:v>
                </c:pt>
                <c:pt idx="1">
                  <c:v>3.0936055897255399E-2</c:v>
                </c:pt>
                <c:pt idx="2">
                  <c:v>0.257688972139345</c:v>
                </c:pt>
                <c:pt idx="3">
                  <c:v>0.45772674579598599</c:v>
                </c:pt>
                <c:pt idx="4">
                  <c:v>0.59309186200154496</c:v>
                </c:pt>
                <c:pt idx="5">
                  <c:v>0.69812097535652595</c:v>
                </c:pt>
                <c:pt idx="6">
                  <c:v>0.80314788952556404</c:v>
                </c:pt>
                <c:pt idx="7">
                  <c:v>0.86408360085437597</c:v>
                </c:pt>
                <c:pt idx="8">
                  <c:v>0.96706673647480001</c:v>
                </c:pt>
                <c:pt idx="9">
                  <c:v>1.0384104781015999</c:v>
                </c:pt>
                <c:pt idx="10">
                  <c:v>1.0504245979940201</c:v>
                </c:pt>
                <c:pt idx="11">
                  <c:v>1.101240603923</c:v>
                </c:pt>
                <c:pt idx="12">
                  <c:v>1.1511300881029101</c:v>
                </c:pt>
                <c:pt idx="13">
                  <c:v>1.16230977010723</c:v>
                </c:pt>
                <c:pt idx="14">
                  <c:v>1.1794753020630799</c:v>
                </c:pt>
                <c:pt idx="15">
                  <c:v>1.2294224400111999</c:v>
                </c:pt>
                <c:pt idx="16">
                  <c:v>1.22339362507413</c:v>
                </c:pt>
                <c:pt idx="17">
                  <c:v>1.2434942679062699</c:v>
                </c:pt>
                <c:pt idx="18">
                  <c:v>1.23919050716639</c:v>
                </c:pt>
                <c:pt idx="19">
                  <c:v>1.2994976255700901</c:v>
                </c:pt>
                <c:pt idx="20">
                  <c:v>1.27504295664268</c:v>
                </c:pt>
                <c:pt idx="21">
                  <c:v>1.3114358421619801</c:v>
                </c:pt>
                <c:pt idx="22">
                  <c:v>1.3006977860686399</c:v>
                </c:pt>
                <c:pt idx="23">
                  <c:v>1.346766691911</c:v>
                </c:pt>
                <c:pt idx="24">
                  <c:v>1.34291721431458</c:v>
                </c:pt>
                <c:pt idx="25">
                  <c:v>1.3507030084598499</c:v>
                </c:pt>
                <c:pt idx="26">
                  <c:v>1.3503350420346201</c:v>
                </c:pt>
                <c:pt idx="27">
                  <c:v>1.38050166656014</c:v>
                </c:pt>
                <c:pt idx="28">
                  <c:v>1.36559655904706</c:v>
                </c:pt>
                <c:pt idx="29">
                  <c:v>1.39774032504194</c:v>
                </c:pt>
                <c:pt idx="30">
                  <c:v>1.3845810796640201</c:v>
                </c:pt>
                <c:pt idx="31">
                  <c:v>1.41629838263188</c:v>
                </c:pt>
                <c:pt idx="32">
                  <c:v>1.38929293975697</c:v>
                </c:pt>
                <c:pt idx="33">
                  <c:v>1.4281678060240599</c:v>
                </c:pt>
                <c:pt idx="34">
                  <c:v>1.42842765419537</c:v>
                </c:pt>
                <c:pt idx="35">
                  <c:v>1.44000316414658</c:v>
                </c:pt>
                <c:pt idx="36">
                  <c:v>1.4662027865202301</c:v>
                </c:pt>
                <c:pt idx="37">
                  <c:v>1.4616990604678799</c:v>
                </c:pt>
                <c:pt idx="38">
                  <c:v>1.4874469688488099</c:v>
                </c:pt>
                <c:pt idx="39">
                  <c:v>1.4475880036679201</c:v>
                </c:pt>
                <c:pt idx="40">
                  <c:v>1.4629644004115301</c:v>
                </c:pt>
                <c:pt idx="41">
                  <c:v>1.49753221229567</c:v>
                </c:pt>
                <c:pt idx="42">
                  <c:v>1.5183512158815999</c:v>
                </c:pt>
                <c:pt idx="43">
                  <c:v>1.50075396105224</c:v>
                </c:pt>
                <c:pt idx="44">
                  <c:v>1.5190827228488599</c:v>
                </c:pt>
                <c:pt idx="45">
                  <c:v>1.52442269710903</c:v>
                </c:pt>
                <c:pt idx="46">
                  <c:v>1.5240627634879</c:v>
                </c:pt>
                <c:pt idx="47">
                  <c:v>1.51985824381353</c:v>
                </c:pt>
                <c:pt idx="48">
                  <c:v>1.5296074474055601</c:v>
                </c:pt>
                <c:pt idx="49">
                  <c:v>1.5116979753753601</c:v>
                </c:pt>
                <c:pt idx="50">
                  <c:v>1.51201297830117</c:v>
                </c:pt>
                <c:pt idx="51">
                  <c:v>1.5375923661900901</c:v>
                </c:pt>
                <c:pt idx="52">
                  <c:v>1.5319043346672001</c:v>
                </c:pt>
                <c:pt idx="53">
                  <c:v>1.5502545032247701</c:v>
                </c:pt>
                <c:pt idx="54">
                  <c:v>1.54613994272105</c:v>
                </c:pt>
                <c:pt idx="55">
                  <c:v>1.56337921409783</c:v>
                </c:pt>
                <c:pt idx="56">
                  <c:v>1.55088269280049</c:v>
                </c:pt>
                <c:pt idx="57">
                  <c:v>1.5650500735727899</c:v>
                </c:pt>
                <c:pt idx="58">
                  <c:v>1.58684112637221</c:v>
                </c:pt>
                <c:pt idx="59">
                  <c:v>1.57799300189792</c:v>
                </c:pt>
                <c:pt idx="60">
                  <c:v>1.5704049648371601</c:v>
                </c:pt>
                <c:pt idx="61">
                  <c:v>1.5889616251535099</c:v>
                </c:pt>
                <c:pt idx="62">
                  <c:v>1.54223182837147</c:v>
                </c:pt>
                <c:pt idx="63">
                  <c:v>1.5456349506526299</c:v>
                </c:pt>
                <c:pt idx="64">
                  <c:v>1.5780738942750201</c:v>
                </c:pt>
                <c:pt idx="65">
                  <c:v>1.59224602732235</c:v>
                </c:pt>
                <c:pt idx="66">
                  <c:v>1.5699630176516799</c:v>
                </c:pt>
                <c:pt idx="67">
                  <c:v>1.6007591933466001</c:v>
                </c:pt>
                <c:pt idx="68">
                  <c:v>1.5824269972959899</c:v>
                </c:pt>
                <c:pt idx="69">
                  <c:v>1.5883277978577801</c:v>
                </c:pt>
                <c:pt idx="70">
                  <c:v>1.56816790953533</c:v>
                </c:pt>
                <c:pt idx="71">
                  <c:v>1.6101372252827799</c:v>
                </c:pt>
                <c:pt idx="72">
                  <c:v>1.59970019479644</c:v>
                </c:pt>
                <c:pt idx="73">
                  <c:v>1.59224919000437</c:v>
                </c:pt>
                <c:pt idx="74">
                  <c:v>1.59290042182776</c:v>
                </c:pt>
                <c:pt idx="75">
                  <c:v>1.5998375664000799</c:v>
                </c:pt>
                <c:pt idx="76">
                  <c:v>1.61428565113598</c:v>
                </c:pt>
                <c:pt idx="77">
                  <c:v>1.61948218715759</c:v>
                </c:pt>
                <c:pt idx="78">
                  <c:v>1.6193571805923299</c:v>
                </c:pt>
                <c:pt idx="79">
                  <c:v>1.6138577312833899</c:v>
                </c:pt>
                <c:pt idx="80">
                  <c:v>1.6522841025261401</c:v>
                </c:pt>
                <c:pt idx="81">
                  <c:v>1.6372922489783199</c:v>
                </c:pt>
                <c:pt idx="82">
                  <c:v>1.6203645524608601</c:v>
                </c:pt>
                <c:pt idx="83">
                  <c:v>1.62190301801336</c:v>
                </c:pt>
                <c:pt idx="84">
                  <c:v>1.63724680791776</c:v>
                </c:pt>
                <c:pt idx="85">
                  <c:v>1.6278693077598501</c:v>
                </c:pt>
                <c:pt idx="86">
                  <c:v>1.6216498593215001</c:v>
                </c:pt>
                <c:pt idx="87">
                  <c:v>1.64970600953563</c:v>
                </c:pt>
                <c:pt idx="88">
                  <c:v>1.6132325109086201</c:v>
                </c:pt>
                <c:pt idx="89">
                  <c:v>1.6461264155656601</c:v>
                </c:pt>
                <c:pt idx="90">
                  <c:v>1.6477925001720799</c:v>
                </c:pt>
                <c:pt idx="91">
                  <c:v>1.6435905880028701</c:v>
                </c:pt>
                <c:pt idx="92">
                  <c:v>1.6125074271694499</c:v>
                </c:pt>
                <c:pt idx="93">
                  <c:v>1.59728356568047</c:v>
                </c:pt>
                <c:pt idx="94">
                  <c:v>1.63389056875229</c:v>
                </c:pt>
                <c:pt idx="95">
                  <c:v>1.63690409898461</c:v>
                </c:pt>
                <c:pt idx="96">
                  <c:v>1.59827425720543</c:v>
                </c:pt>
                <c:pt idx="97">
                  <c:v>1.61704685749929</c:v>
                </c:pt>
                <c:pt idx="98">
                  <c:v>1.6568431943572099</c:v>
                </c:pt>
                <c:pt idx="99">
                  <c:v>1.6390408176728199</c:v>
                </c:pt>
                <c:pt idx="100">
                  <c:v>1.66586861787464</c:v>
                </c:pt>
                <c:pt idx="101">
                  <c:v>1.66160088747287</c:v>
                </c:pt>
                <c:pt idx="102">
                  <c:v>1.6688037828709901</c:v>
                </c:pt>
                <c:pt idx="103">
                  <c:v>1.6570630451859001</c:v>
                </c:pt>
                <c:pt idx="104">
                  <c:v>1.6768967076721699</c:v>
                </c:pt>
                <c:pt idx="105">
                  <c:v>1.6660847967693899</c:v>
                </c:pt>
                <c:pt idx="106">
                  <c:v>1.66592525714732</c:v>
                </c:pt>
                <c:pt idx="107">
                  <c:v>1.6869107181296501</c:v>
                </c:pt>
                <c:pt idx="108">
                  <c:v>1.66980066206733</c:v>
                </c:pt>
                <c:pt idx="109">
                  <c:v>1.67823357244907</c:v>
                </c:pt>
                <c:pt idx="110">
                  <c:v>1.7228759559340501</c:v>
                </c:pt>
                <c:pt idx="111">
                  <c:v>1.72246755858642</c:v>
                </c:pt>
                <c:pt idx="112">
                  <c:v>1.72027158208924</c:v>
                </c:pt>
                <c:pt idx="113">
                  <c:v>1.6828677010842801</c:v>
                </c:pt>
                <c:pt idx="114">
                  <c:v>1.6856197978927501</c:v>
                </c:pt>
                <c:pt idx="115">
                  <c:v>1.66922581405593</c:v>
                </c:pt>
                <c:pt idx="116">
                  <c:v>1.700666502484</c:v>
                </c:pt>
                <c:pt idx="117">
                  <c:v>1.6598033718215499</c:v>
                </c:pt>
                <c:pt idx="118">
                  <c:v>1.67645043980471</c:v>
                </c:pt>
                <c:pt idx="119">
                  <c:v>1.69749213849188</c:v>
                </c:pt>
                <c:pt idx="120">
                  <c:v>1.68979854394674</c:v>
                </c:pt>
                <c:pt idx="121">
                  <c:v>1.6708338589549701</c:v>
                </c:pt>
                <c:pt idx="122">
                  <c:v>1.70677328554834</c:v>
                </c:pt>
                <c:pt idx="123">
                  <c:v>1.7319625104176299</c:v>
                </c:pt>
                <c:pt idx="124">
                  <c:v>1.7059698185993899</c:v>
                </c:pt>
                <c:pt idx="125">
                  <c:v>1.7120137865014899</c:v>
                </c:pt>
                <c:pt idx="126">
                  <c:v>1.6650045595610501</c:v>
                </c:pt>
                <c:pt idx="127">
                  <c:v>1.69936930627125</c:v>
                </c:pt>
                <c:pt idx="128">
                  <c:v>1.6904403486925501</c:v>
                </c:pt>
                <c:pt idx="129">
                  <c:v>1.6624422976167099</c:v>
                </c:pt>
                <c:pt idx="130">
                  <c:v>1.6951159349502301</c:v>
                </c:pt>
                <c:pt idx="131">
                  <c:v>1.68133865427415</c:v>
                </c:pt>
                <c:pt idx="132">
                  <c:v>1.7225696220100699</c:v>
                </c:pt>
                <c:pt idx="133">
                  <c:v>1.67852290304442</c:v>
                </c:pt>
                <c:pt idx="134">
                  <c:v>1.6897947959092601</c:v>
                </c:pt>
                <c:pt idx="135">
                  <c:v>1.72488793360621</c:v>
                </c:pt>
                <c:pt idx="136">
                  <c:v>1.68055672738159</c:v>
                </c:pt>
                <c:pt idx="137">
                  <c:v>1.7072547679111201</c:v>
                </c:pt>
                <c:pt idx="138">
                  <c:v>1.7237591290572201</c:v>
                </c:pt>
                <c:pt idx="139">
                  <c:v>1.7240935016727399</c:v>
                </c:pt>
                <c:pt idx="140">
                  <c:v>1.7141967472801001</c:v>
                </c:pt>
                <c:pt idx="141">
                  <c:v>1.7372846493968099</c:v>
                </c:pt>
                <c:pt idx="142">
                  <c:v>1.7064671280075501</c:v>
                </c:pt>
                <c:pt idx="143">
                  <c:v>1.70045185974196</c:v>
                </c:pt>
                <c:pt idx="144">
                  <c:v>1.72384162961545</c:v>
                </c:pt>
                <c:pt idx="145">
                  <c:v>1.6641154900819299</c:v>
                </c:pt>
                <c:pt idx="146">
                  <c:v>1.7066511748086799</c:v>
                </c:pt>
                <c:pt idx="147">
                  <c:v>1.7344849732494001</c:v>
                </c:pt>
                <c:pt idx="148">
                  <c:v>1.6967554117066399</c:v>
                </c:pt>
                <c:pt idx="149">
                  <c:v>1.7173023957695199</c:v>
                </c:pt>
                <c:pt idx="150">
                  <c:v>1.7071035378917401</c:v>
                </c:pt>
                <c:pt idx="151">
                  <c:v>1.67207565839779</c:v>
                </c:pt>
                <c:pt idx="152">
                  <c:v>1.6665187313768699</c:v>
                </c:pt>
                <c:pt idx="153">
                  <c:v>1.6785948758712299</c:v>
                </c:pt>
                <c:pt idx="154">
                  <c:v>1.7215703743595701</c:v>
                </c:pt>
                <c:pt idx="155">
                  <c:v>1.7133397847145899</c:v>
                </c:pt>
                <c:pt idx="156">
                  <c:v>1.6744817216410499</c:v>
                </c:pt>
                <c:pt idx="157">
                  <c:v>1.74036726146426</c:v>
                </c:pt>
                <c:pt idx="158">
                  <c:v>1.7295741175388</c:v>
                </c:pt>
                <c:pt idx="159">
                  <c:v>1.73660552269511</c:v>
                </c:pt>
                <c:pt idx="160">
                  <c:v>1.7163416766298301</c:v>
                </c:pt>
                <c:pt idx="161">
                  <c:v>1.70184996114327</c:v>
                </c:pt>
                <c:pt idx="162">
                  <c:v>1.76301685633821</c:v>
                </c:pt>
                <c:pt idx="163">
                  <c:v>1.7142534248313299</c:v>
                </c:pt>
                <c:pt idx="164">
                  <c:v>1.74721633858162</c:v>
                </c:pt>
                <c:pt idx="165">
                  <c:v>1.7112617265946</c:v>
                </c:pt>
                <c:pt idx="166">
                  <c:v>1.70206890704299</c:v>
                </c:pt>
                <c:pt idx="167">
                  <c:v>1.7485420004507499</c:v>
                </c:pt>
                <c:pt idx="168">
                  <c:v>1.7313771556041899</c:v>
                </c:pt>
                <c:pt idx="169">
                  <c:v>1.7378731569213699</c:v>
                </c:pt>
                <c:pt idx="170">
                  <c:v>1.7204999294380401</c:v>
                </c:pt>
                <c:pt idx="171">
                  <c:v>1.7353128297934299</c:v>
                </c:pt>
                <c:pt idx="172">
                  <c:v>1.6680825069477501</c:v>
                </c:pt>
                <c:pt idx="173">
                  <c:v>1.6982943740326599</c:v>
                </c:pt>
                <c:pt idx="174">
                  <c:v>1.70606260369631</c:v>
                </c:pt>
                <c:pt idx="175">
                  <c:v>1.7255516988560899</c:v>
                </c:pt>
                <c:pt idx="176">
                  <c:v>1.69040810230549</c:v>
                </c:pt>
                <c:pt idx="177">
                  <c:v>1.7068510195314499</c:v>
                </c:pt>
                <c:pt idx="178">
                  <c:v>1.71907665880576</c:v>
                </c:pt>
                <c:pt idx="179">
                  <c:v>1.7145883792672001</c:v>
                </c:pt>
                <c:pt idx="180">
                  <c:v>1.69092853658443</c:v>
                </c:pt>
                <c:pt idx="181">
                  <c:v>1.71700413498755</c:v>
                </c:pt>
                <c:pt idx="182">
                  <c:v>1.69291305020611</c:v>
                </c:pt>
                <c:pt idx="183">
                  <c:v>1.7349138488618101</c:v>
                </c:pt>
                <c:pt idx="184">
                  <c:v>1.72197672457717</c:v>
                </c:pt>
                <c:pt idx="185">
                  <c:v>1.73255989970392</c:v>
                </c:pt>
                <c:pt idx="186">
                  <c:v>1.72824749036664</c:v>
                </c:pt>
                <c:pt idx="187">
                  <c:v>1.72135812324662</c:v>
                </c:pt>
                <c:pt idx="188">
                  <c:v>1.7117188445661899</c:v>
                </c:pt>
                <c:pt idx="189">
                  <c:v>1.73492667637077</c:v>
                </c:pt>
                <c:pt idx="190">
                  <c:v>1.73700849331735</c:v>
                </c:pt>
                <c:pt idx="191">
                  <c:v>1.7264592909615999</c:v>
                </c:pt>
                <c:pt idx="192">
                  <c:v>1.69491805785589</c:v>
                </c:pt>
                <c:pt idx="193">
                  <c:v>1.7097733324689199</c:v>
                </c:pt>
                <c:pt idx="194">
                  <c:v>1.69646145704891</c:v>
                </c:pt>
                <c:pt idx="195">
                  <c:v>1.7092258198428201</c:v>
                </c:pt>
                <c:pt idx="196">
                  <c:v>1.68808955113145</c:v>
                </c:pt>
                <c:pt idx="197">
                  <c:v>1.71526559395345</c:v>
                </c:pt>
                <c:pt idx="198">
                  <c:v>1.7028725992365401</c:v>
                </c:pt>
                <c:pt idx="199">
                  <c:v>1.73048899291615</c:v>
                </c:pt>
                <c:pt idx="200">
                  <c:v>1.71055015916571</c:v>
                </c:pt>
                <c:pt idx="201">
                  <c:v>1.7078020293546901</c:v>
                </c:pt>
                <c:pt idx="202">
                  <c:v>1.7195774679082501</c:v>
                </c:pt>
                <c:pt idx="203">
                  <c:v>1.70993098394901</c:v>
                </c:pt>
                <c:pt idx="204">
                  <c:v>1.70238673431377</c:v>
                </c:pt>
                <c:pt idx="205">
                  <c:v>1.6903841660032</c:v>
                </c:pt>
                <c:pt idx="206">
                  <c:v>1.7357734895903401</c:v>
                </c:pt>
                <c:pt idx="207">
                  <c:v>1.73674502178111</c:v>
                </c:pt>
                <c:pt idx="208">
                  <c:v>1.7255797323523501</c:v>
                </c:pt>
                <c:pt idx="209">
                  <c:v>1.7180267653652099</c:v>
                </c:pt>
                <c:pt idx="210">
                  <c:v>1.7256833534540299</c:v>
                </c:pt>
                <c:pt idx="211">
                  <c:v>1.7384858467507101</c:v>
                </c:pt>
                <c:pt idx="212">
                  <c:v>1.7426921847843899</c:v>
                </c:pt>
                <c:pt idx="213">
                  <c:v>1.74139009520043</c:v>
                </c:pt>
                <c:pt idx="214">
                  <c:v>1.7317398925846399</c:v>
                </c:pt>
                <c:pt idx="215">
                  <c:v>1.73750205080766</c:v>
                </c:pt>
                <c:pt idx="216">
                  <c:v>1.7523088638518101</c:v>
                </c:pt>
                <c:pt idx="217">
                  <c:v>1.7141717054299499</c:v>
                </c:pt>
                <c:pt idx="218">
                  <c:v>1.7064190946859299</c:v>
                </c:pt>
                <c:pt idx="219">
                  <c:v>1.71095887446994</c:v>
                </c:pt>
                <c:pt idx="220">
                  <c:v>1.69126389387054</c:v>
                </c:pt>
                <c:pt idx="221">
                  <c:v>1.7158282159032701</c:v>
                </c:pt>
                <c:pt idx="222">
                  <c:v>1.6748257183578401</c:v>
                </c:pt>
                <c:pt idx="223">
                  <c:v>1.6800231415893201</c:v>
                </c:pt>
                <c:pt idx="224">
                  <c:v>1.7134948098559999</c:v>
                </c:pt>
                <c:pt idx="225">
                  <c:v>1.6837595720774801</c:v>
                </c:pt>
                <c:pt idx="226">
                  <c:v>1.7103687102548499</c:v>
                </c:pt>
                <c:pt idx="227">
                  <c:v>1.6983559179450101</c:v>
                </c:pt>
                <c:pt idx="228">
                  <c:v>1.73529140203767</c:v>
                </c:pt>
                <c:pt idx="229">
                  <c:v>1.74640112935206</c:v>
                </c:pt>
                <c:pt idx="230">
                  <c:v>1.7620225552915501</c:v>
                </c:pt>
                <c:pt idx="231">
                  <c:v>1.7430377274451201</c:v>
                </c:pt>
                <c:pt idx="232">
                  <c:v>1.7251288567246601</c:v>
                </c:pt>
                <c:pt idx="233">
                  <c:v>1.74699084667911</c:v>
                </c:pt>
                <c:pt idx="234">
                  <c:v>1.7281359710676201</c:v>
                </c:pt>
                <c:pt idx="235">
                  <c:v>1.70845354545588</c:v>
                </c:pt>
                <c:pt idx="236">
                  <c:v>1.7059339910914599</c:v>
                </c:pt>
                <c:pt idx="237">
                  <c:v>1.7026295874435</c:v>
                </c:pt>
                <c:pt idx="238">
                  <c:v>1.7043818350859801</c:v>
                </c:pt>
                <c:pt idx="239">
                  <c:v>1.7095955437614101</c:v>
                </c:pt>
                <c:pt idx="240">
                  <c:v>1.7192722155000899</c:v>
                </c:pt>
                <c:pt idx="241">
                  <c:v>1.72729000644953</c:v>
                </c:pt>
                <c:pt idx="242">
                  <c:v>1.72302771568746</c:v>
                </c:pt>
                <c:pt idx="243">
                  <c:v>1.7174462550214999</c:v>
                </c:pt>
                <c:pt idx="244">
                  <c:v>1.71339571858269</c:v>
                </c:pt>
                <c:pt idx="245">
                  <c:v>1.72621995561524</c:v>
                </c:pt>
                <c:pt idx="246">
                  <c:v>1.7311127561145501</c:v>
                </c:pt>
                <c:pt idx="247">
                  <c:v>1.7198120730372699</c:v>
                </c:pt>
                <c:pt idx="248">
                  <c:v>1.7247440070512801</c:v>
                </c:pt>
                <c:pt idx="249">
                  <c:v>1.7117122399373099</c:v>
                </c:pt>
                <c:pt idx="250">
                  <c:v>1.74691976988477</c:v>
                </c:pt>
                <c:pt idx="251">
                  <c:v>1.7057906105846099</c:v>
                </c:pt>
                <c:pt idx="252">
                  <c:v>1.71697101781914</c:v>
                </c:pt>
                <c:pt idx="253">
                  <c:v>1.73137944575198</c:v>
                </c:pt>
                <c:pt idx="254">
                  <c:v>1.73859550373426</c:v>
                </c:pt>
                <c:pt idx="255">
                  <c:v>1.7233660362247101</c:v>
                </c:pt>
                <c:pt idx="256">
                  <c:v>1.72337568003027</c:v>
                </c:pt>
                <c:pt idx="257">
                  <c:v>1.7341642236741699</c:v>
                </c:pt>
                <c:pt idx="258">
                  <c:v>1.7202818156725099</c:v>
                </c:pt>
                <c:pt idx="259">
                  <c:v>1.7236587443035101</c:v>
                </c:pt>
                <c:pt idx="260">
                  <c:v>1.7216962111277301</c:v>
                </c:pt>
                <c:pt idx="261">
                  <c:v>1.72916531698955</c:v>
                </c:pt>
                <c:pt idx="262">
                  <c:v>1.73879463843153</c:v>
                </c:pt>
                <c:pt idx="263">
                  <c:v>1.75195517011996</c:v>
                </c:pt>
                <c:pt idx="264">
                  <c:v>1.7491066719373001</c:v>
                </c:pt>
                <c:pt idx="265">
                  <c:v>1.7167060094128099</c:v>
                </c:pt>
                <c:pt idx="266">
                  <c:v>1.7332032887970199</c:v>
                </c:pt>
                <c:pt idx="267">
                  <c:v>1.7558167465327299</c:v>
                </c:pt>
                <c:pt idx="268">
                  <c:v>1.7351284541877801</c:v>
                </c:pt>
                <c:pt idx="269">
                  <c:v>1.7122420845974999</c:v>
                </c:pt>
                <c:pt idx="270">
                  <c:v>1.67268906601668</c:v>
                </c:pt>
                <c:pt idx="271">
                  <c:v>1.7325893329936</c:v>
                </c:pt>
                <c:pt idx="272">
                  <c:v>1.7186435861491001</c:v>
                </c:pt>
                <c:pt idx="273">
                  <c:v>1.71130664619545</c:v>
                </c:pt>
                <c:pt idx="274">
                  <c:v>1.7207945821437201</c:v>
                </c:pt>
                <c:pt idx="275">
                  <c:v>1.7085460748947801</c:v>
                </c:pt>
                <c:pt idx="276">
                  <c:v>1.69409948435404</c:v>
                </c:pt>
                <c:pt idx="277">
                  <c:v>1.7250889022511799</c:v>
                </c:pt>
                <c:pt idx="278">
                  <c:v>1.7209667178681201</c:v>
                </c:pt>
                <c:pt idx="279">
                  <c:v>1.7175274620065799</c:v>
                </c:pt>
                <c:pt idx="280">
                  <c:v>1.715345922806</c:v>
                </c:pt>
                <c:pt idx="281">
                  <c:v>1.69918979338493</c:v>
                </c:pt>
                <c:pt idx="282">
                  <c:v>1.70142630032841</c:v>
                </c:pt>
                <c:pt idx="283">
                  <c:v>1.72407174590291</c:v>
                </c:pt>
                <c:pt idx="284">
                  <c:v>1.7095022806095399</c:v>
                </c:pt>
                <c:pt idx="285">
                  <c:v>1.6913573114445499</c:v>
                </c:pt>
                <c:pt idx="286">
                  <c:v>1.7305109786656101</c:v>
                </c:pt>
                <c:pt idx="287">
                  <c:v>1.71442628766815</c:v>
                </c:pt>
                <c:pt idx="288">
                  <c:v>1.72772619962416</c:v>
                </c:pt>
                <c:pt idx="289">
                  <c:v>1.71938535423181</c:v>
                </c:pt>
                <c:pt idx="290">
                  <c:v>1.68994837472689</c:v>
                </c:pt>
                <c:pt idx="291">
                  <c:v>1.72369799854427</c:v>
                </c:pt>
                <c:pt idx="292">
                  <c:v>1.7022148867675599</c:v>
                </c:pt>
                <c:pt idx="293">
                  <c:v>1.72773634077553</c:v>
                </c:pt>
                <c:pt idx="294">
                  <c:v>1.6994220594693199</c:v>
                </c:pt>
                <c:pt idx="295">
                  <c:v>1.70821695116699</c:v>
                </c:pt>
                <c:pt idx="296">
                  <c:v>1.7015102261067401</c:v>
                </c:pt>
                <c:pt idx="297">
                  <c:v>1.7515414486729901</c:v>
                </c:pt>
                <c:pt idx="298">
                  <c:v>1.71238955697401</c:v>
                </c:pt>
                <c:pt idx="299">
                  <c:v>1.7368492733796801</c:v>
                </c:pt>
                <c:pt idx="300">
                  <c:v>1.69223228748187</c:v>
                </c:pt>
                <c:pt idx="301">
                  <c:v>1.6953465271513899</c:v>
                </c:pt>
                <c:pt idx="302">
                  <c:v>1.69900463889055</c:v>
                </c:pt>
                <c:pt idx="303">
                  <c:v>1.73045479696549</c:v>
                </c:pt>
                <c:pt idx="304">
                  <c:v>1.73955601551426</c:v>
                </c:pt>
                <c:pt idx="305">
                  <c:v>1.7150198407463</c:v>
                </c:pt>
                <c:pt idx="306">
                  <c:v>1.72334806269189</c:v>
                </c:pt>
                <c:pt idx="307">
                  <c:v>1.70859017001939</c:v>
                </c:pt>
                <c:pt idx="308">
                  <c:v>1.70799554948682</c:v>
                </c:pt>
                <c:pt idx="309">
                  <c:v>1.7134884052125601</c:v>
                </c:pt>
                <c:pt idx="310">
                  <c:v>1.7105674019694499</c:v>
                </c:pt>
                <c:pt idx="311">
                  <c:v>1.7197039162853001</c:v>
                </c:pt>
                <c:pt idx="312">
                  <c:v>1.7163010683018101</c:v>
                </c:pt>
                <c:pt idx="313">
                  <c:v>1.73424996418914</c:v>
                </c:pt>
                <c:pt idx="314">
                  <c:v>1.7135297227503301</c:v>
                </c:pt>
                <c:pt idx="315">
                  <c:v>1.72759323249872</c:v>
                </c:pt>
                <c:pt idx="316">
                  <c:v>1.7097171168102501</c:v>
                </c:pt>
                <c:pt idx="317">
                  <c:v>1.71357096581809</c:v>
                </c:pt>
                <c:pt idx="318">
                  <c:v>1.7217876624109301</c:v>
                </c:pt>
                <c:pt idx="319">
                  <c:v>1.7140331811167799</c:v>
                </c:pt>
                <c:pt idx="320">
                  <c:v>1.7158988838009701</c:v>
                </c:pt>
                <c:pt idx="321">
                  <c:v>1.7168632229445799</c:v>
                </c:pt>
                <c:pt idx="322">
                  <c:v>1.71177642950715</c:v>
                </c:pt>
                <c:pt idx="323">
                  <c:v>1.70479069591543</c:v>
                </c:pt>
                <c:pt idx="324">
                  <c:v>1.7109846379976501</c:v>
                </c:pt>
                <c:pt idx="325">
                  <c:v>1.68662272773935</c:v>
                </c:pt>
                <c:pt idx="326">
                  <c:v>1.69989391370891</c:v>
                </c:pt>
                <c:pt idx="327">
                  <c:v>1.7129436202666</c:v>
                </c:pt>
                <c:pt idx="328">
                  <c:v>1.6863288718725</c:v>
                </c:pt>
                <c:pt idx="329">
                  <c:v>1.6794629689371099</c:v>
                </c:pt>
                <c:pt idx="330">
                  <c:v>1.73688745397119</c:v>
                </c:pt>
                <c:pt idx="331">
                  <c:v>1.6930633192320099</c:v>
                </c:pt>
                <c:pt idx="332">
                  <c:v>1.7217492620096899</c:v>
                </c:pt>
                <c:pt idx="333">
                  <c:v>1.70181372006291</c:v>
                </c:pt>
                <c:pt idx="334">
                  <c:v>1.7053706222373699</c:v>
                </c:pt>
                <c:pt idx="335">
                  <c:v>1.7051529466156601</c:v>
                </c:pt>
                <c:pt idx="336">
                  <c:v>1.7007115700472699</c:v>
                </c:pt>
                <c:pt idx="337">
                  <c:v>1.7137287047477201</c:v>
                </c:pt>
                <c:pt idx="338">
                  <c:v>1.7094654554074</c:v>
                </c:pt>
                <c:pt idx="339">
                  <c:v>1.7097449413345001</c:v>
                </c:pt>
                <c:pt idx="340">
                  <c:v>1.69073334534744</c:v>
                </c:pt>
                <c:pt idx="341">
                  <c:v>1.71763711840068</c:v>
                </c:pt>
                <c:pt idx="342">
                  <c:v>1.6962667968021099</c:v>
                </c:pt>
                <c:pt idx="343">
                  <c:v>1.7139296415041201</c:v>
                </c:pt>
                <c:pt idx="344">
                  <c:v>1.7221946461037501</c:v>
                </c:pt>
                <c:pt idx="345">
                  <c:v>1.7189378314172601</c:v>
                </c:pt>
                <c:pt idx="346">
                  <c:v>1.69455631794985</c:v>
                </c:pt>
                <c:pt idx="347">
                  <c:v>1.6776408534065701</c:v>
                </c:pt>
                <c:pt idx="348">
                  <c:v>1.7080724545913499</c:v>
                </c:pt>
                <c:pt idx="349">
                  <c:v>1.70684765263259</c:v>
                </c:pt>
                <c:pt idx="350">
                  <c:v>1.68499339662571</c:v>
                </c:pt>
                <c:pt idx="351">
                  <c:v>1.70783144310627</c:v>
                </c:pt>
                <c:pt idx="352">
                  <c:v>1.7183430870173899</c:v>
                </c:pt>
                <c:pt idx="353">
                  <c:v>1.7400401585932499</c:v>
                </c:pt>
                <c:pt idx="354">
                  <c:v>1.71235987921678</c:v>
                </c:pt>
                <c:pt idx="355">
                  <c:v>1.7180685324189</c:v>
                </c:pt>
                <c:pt idx="356">
                  <c:v>1.68197841178566</c:v>
                </c:pt>
                <c:pt idx="357">
                  <c:v>1.7065596110897401</c:v>
                </c:pt>
                <c:pt idx="358">
                  <c:v>1.70802242221995</c:v>
                </c:pt>
                <c:pt idx="359">
                  <c:v>1.69544297745858</c:v>
                </c:pt>
                <c:pt idx="360">
                  <c:v>1.6832525951264601</c:v>
                </c:pt>
                <c:pt idx="361">
                  <c:v>1.6790170432934699</c:v>
                </c:pt>
                <c:pt idx="362">
                  <c:v>1.7338752091887599</c:v>
                </c:pt>
                <c:pt idx="363">
                  <c:v>1.6965854685836299</c:v>
                </c:pt>
                <c:pt idx="364">
                  <c:v>1.6686212537526</c:v>
                </c:pt>
                <c:pt idx="365">
                  <c:v>1.69456353162974</c:v>
                </c:pt>
                <c:pt idx="366">
                  <c:v>1.69995942322875</c:v>
                </c:pt>
                <c:pt idx="367">
                  <c:v>1.7074204529653301</c:v>
                </c:pt>
                <c:pt idx="368">
                  <c:v>1.7110023743002001</c:v>
                </c:pt>
                <c:pt idx="369">
                  <c:v>1.69862376575447</c:v>
                </c:pt>
                <c:pt idx="370">
                  <c:v>1.6892588192984701</c:v>
                </c:pt>
                <c:pt idx="371">
                  <c:v>1.7091325424280801</c:v>
                </c:pt>
                <c:pt idx="372">
                  <c:v>1.70446840050716</c:v>
                </c:pt>
                <c:pt idx="373">
                  <c:v>1.6992746794643701</c:v>
                </c:pt>
                <c:pt idx="374">
                  <c:v>1.7125035594458</c:v>
                </c:pt>
                <c:pt idx="375">
                  <c:v>1.7131996844650501</c:v>
                </c:pt>
                <c:pt idx="376">
                  <c:v>1.71060989150323</c:v>
                </c:pt>
                <c:pt idx="377">
                  <c:v>1.71133683601349</c:v>
                </c:pt>
                <c:pt idx="378">
                  <c:v>1.72963492372716</c:v>
                </c:pt>
                <c:pt idx="379">
                  <c:v>1.7236023718783899</c:v>
                </c:pt>
                <c:pt idx="380">
                  <c:v>1.7098566903246899</c:v>
                </c:pt>
                <c:pt idx="381">
                  <c:v>1.7153885690378401</c:v>
                </c:pt>
                <c:pt idx="382">
                  <c:v>1.7198021200500999</c:v>
                </c:pt>
                <c:pt idx="383">
                  <c:v>1.6762565694879401</c:v>
                </c:pt>
                <c:pt idx="384">
                  <c:v>1.6894381864883301</c:v>
                </c:pt>
                <c:pt idx="385">
                  <c:v>1.6739560756635801</c:v>
                </c:pt>
                <c:pt idx="386">
                  <c:v>1.6864259437174101</c:v>
                </c:pt>
                <c:pt idx="387">
                  <c:v>1.68594525808375</c:v>
                </c:pt>
                <c:pt idx="388">
                  <c:v>1.69587161097366</c:v>
                </c:pt>
                <c:pt idx="389">
                  <c:v>1.6964060192513899</c:v>
                </c:pt>
                <c:pt idx="390">
                  <c:v>1.69254561973267</c:v>
                </c:pt>
                <c:pt idx="391">
                  <c:v>1.7038378828182199</c:v>
                </c:pt>
                <c:pt idx="392">
                  <c:v>1.6795307885966999</c:v>
                </c:pt>
                <c:pt idx="393">
                  <c:v>1.71381265415569</c:v>
                </c:pt>
                <c:pt idx="394">
                  <c:v>1.6923598623219001</c:v>
                </c:pt>
                <c:pt idx="395">
                  <c:v>1.66948671154874</c:v>
                </c:pt>
                <c:pt idx="396">
                  <c:v>1.7050980273908201</c:v>
                </c:pt>
                <c:pt idx="397">
                  <c:v>1.7085930641139799</c:v>
                </c:pt>
                <c:pt idx="398">
                  <c:v>1.7306311419884799</c:v>
                </c:pt>
                <c:pt idx="399">
                  <c:v>1.676389483161</c:v>
                </c:pt>
                <c:pt idx="400">
                  <c:v>1.72250152221724</c:v>
                </c:pt>
                <c:pt idx="401">
                  <c:v>1.7074097964463699</c:v>
                </c:pt>
                <c:pt idx="402">
                  <c:v>1.6802275384124301</c:v>
                </c:pt>
                <c:pt idx="403">
                  <c:v>1.70916515277665</c:v>
                </c:pt>
                <c:pt idx="404">
                  <c:v>1.69501845565239</c:v>
                </c:pt>
                <c:pt idx="405">
                  <c:v>1.69631626486982</c:v>
                </c:pt>
                <c:pt idx="406">
                  <c:v>1.72692350421662</c:v>
                </c:pt>
                <c:pt idx="407">
                  <c:v>1.6871098761463601</c:v>
                </c:pt>
                <c:pt idx="408">
                  <c:v>1.73734542502192</c:v>
                </c:pt>
                <c:pt idx="409">
                  <c:v>1.7238324119271</c:v>
                </c:pt>
                <c:pt idx="410">
                  <c:v>1.73661911043826</c:v>
                </c:pt>
                <c:pt idx="411">
                  <c:v>1.71076608159284</c:v>
                </c:pt>
                <c:pt idx="412">
                  <c:v>1.7117965120965499</c:v>
                </c:pt>
                <c:pt idx="413">
                  <c:v>1.72204526769222</c:v>
                </c:pt>
                <c:pt idx="414">
                  <c:v>1.71429580407975</c:v>
                </c:pt>
                <c:pt idx="415">
                  <c:v>1.70298138706991</c:v>
                </c:pt>
                <c:pt idx="416">
                  <c:v>1.6812482899201</c:v>
                </c:pt>
                <c:pt idx="417">
                  <c:v>1.70576161408444</c:v>
                </c:pt>
                <c:pt idx="418">
                  <c:v>1.7375633051583499</c:v>
                </c:pt>
                <c:pt idx="419">
                  <c:v>1.7057756878489001</c:v>
                </c:pt>
                <c:pt idx="420">
                  <c:v>1.7362542343246301</c:v>
                </c:pt>
                <c:pt idx="421">
                  <c:v>1.7144398918880099</c:v>
                </c:pt>
                <c:pt idx="422">
                  <c:v>1.70018247405106</c:v>
                </c:pt>
                <c:pt idx="423">
                  <c:v>1.6964905505208501</c:v>
                </c:pt>
                <c:pt idx="424">
                  <c:v>1.7104187415189001</c:v>
                </c:pt>
                <c:pt idx="425">
                  <c:v>1.7222497933646901</c:v>
                </c:pt>
                <c:pt idx="426">
                  <c:v>1.6921825916556501</c:v>
                </c:pt>
                <c:pt idx="427">
                  <c:v>1.7083569185568399</c:v>
                </c:pt>
                <c:pt idx="428">
                  <c:v>1.7097701202275499</c:v>
                </c:pt>
                <c:pt idx="429">
                  <c:v>1.7203058012920101</c:v>
                </c:pt>
                <c:pt idx="430">
                  <c:v>1.7343467301950199</c:v>
                </c:pt>
                <c:pt idx="431">
                  <c:v>1.71810696521624</c:v>
                </c:pt>
                <c:pt idx="432">
                  <c:v>1.7027608310171001</c:v>
                </c:pt>
                <c:pt idx="433">
                  <c:v>1.6838448218703601</c:v>
                </c:pt>
                <c:pt idx="434">
                  <c:v>1.710066204569</c:v>
                </c:pt>
                <c:pt idx="435">
                  <c:v>1.7137983099540699</c:v>
                </c:pt>
                <c:pt idx="436">
                  <c:v>1.70360111526042</c:v>
                </c:pt>
                <c:pt idx="437">
                  <c:v>1.72510141492989</c:v>
                </c:pt>
                <c:pt idx="438">
                  <c:v>1.73589027367932</c:v>
                </c:pt>
                <c:pt idx="439">
                  <c:v>1.6991177621736999</c:v>
                </c:pt>
                <c:pt idx="440">
                  <c:v>1.71199259649035</c:v>
                </c:pt>
                <c:pt idx="441">
                  <c:v>1.69940616435529</c:v>
                </c:pt>
                <c:pt idx="442">
                  <c:v>1.7002313169305501</c:v>
                </c:pt>
                <c:pt idx="443">
                  <c:v>1.6834050870688</c:v>
                </c:pt>
                <c:pt idx="444">
                  <c:v>1.7190192394719399</c:v>
                </c:pt>
                <c:pt idx="445">
                  <c:v>1.74565180656966</c:v>
                </c:pt>
                <c:pt idx="446">
                  <c:v>1.7134410684153201</c:v>
                </c:pt>
                <c:pt idx="447">
                  <c:v>1.7214660126819099</c:v>
                </c:pt>
                <c:pt idx="448">
                  <c:v>1.72833583748801</c:v>
                </c:pt>
                <c:pt idx="449">
                  <c:v>1.72718161929396</c:v>
                </c:pt>
                <c:pt idx="450">
                  <c:v>1.7162092839382801</c:v>
                </c:pt>
                <c:pt idx="451">
                  <c:v>1.6841335438577001</c:v>
                </c:pt>
                <c:pt idx="452">
                  <c:v>1.7035929614813901</c:v>
                </c:pt>
                <c:pt idx="453">
                  <c:v>1.7108039461654501</c:v>
                </c:pt>
                <c:pt idx="454">
                  <c:v>1.73548687076747</c:v>
                </c:pt>
                <c:pt idx="455">
                  <c:v>1.73940425680207</c:v>
                </c:pt>
                <c:pt idx="456">
                  <c:v>1.73569600298739</c:v>
                </c:pt>
                <c:pt idx="457">
                  <c:v>1.7501272303087001</c:v>
                </c:pt>
                <c:pt idx="458">
                  <c:v>1.6933239694417801</c:v>
                </c:pt>
                <c:pt idx="459">
                  <c:v>1.7326968177886</c:v>
                </c:pt>
                <c:pt idx="460">
                  <c:v>1.7327923655914199</c:v>
                </c:pt>
                <c:pt idx="461">
                  <c:v>1.6885366844677401</c:v>
                </c:pt>
                <c:pt idx="462">
                  <c:v>1.6687517115467601</c:v>
                </c:pt>
                <c:pt idx="463">
                  <c:v>1.71312741202216</c:v>
                </c:pt>
                <c:pt idx="464">
                  <c:v>1.7304756058612101</c:v>
                </c:pt>
                <c:pt idx="465">
                  <c:v>1.7333118858171099</c:v>
                </c:pt>
                <c:pt idx="466">
                  <c:v>1.72614428932626</c:v>
                </c:pt>
                <c:pt idx="467">
                  <c:v>1.7314358240049801</c:v>
                </c:pt>
                <c:pt idx="468">
                  <c:v>1.7123085198641701</c:v>
                </c:pt>
                <c:pt idx="469">
                  <c:v>1.74234682948964</c:v>
                </c:pt>
                <c:pt idx="470">
                  <c:v>1.7097942942808699</c:v>
                </c:pt>
                <c:pt idx="471">
                  <c:v>1.70194888545255</c:v>
                </c:pt>
                <c:pt idx="472">
                  <c:v>1.74298448049682</c:v>
                </c:pt>
                <c:pt idx="473">
                  <c:v>1.7065334754286301</c:v>
                </c:pt>
                <c:pt idx="474">
                  <c:v>1.7079299524823199</c:v>
                </c:pt>
                <c:pt idx="475">
                  <c:v>1.68171972401353</c:v>
                </c:pt>
                <c:pt idx="476">
                  <c:v>1.7226166340898299</c:v>
                </c:pt>
                <c:pt idx="477">
                  <c:v>1.7237211841367801</c:v>
                </c:pt>
                <c:pt idx="478">
                  <c:v>1.7168845173963001</c:v>
                </c:pt>
                <c:pt idx="479">
                  <c:v>1.733616748345</c:v>
                </c:pt>
                <c:pt idx="480">
                  <c:v>1.7099999152795899</c:v>
                </c:pt>
                <c:pt idx="481">
                  <c:v>1.7207648528078601</c:v>
                </c:pt>
                <c:pt idx="482">
                  <c:v>1.73498289520275</c:v>
                </c:pt>
                <c:pt idx="483">
                  <c:v>1.70065846343053</c:v>
                </c:pt>
                <c:pt idx="484">
                  <c:v>1.7245815662122299</c:v>
                </c:pt>
                <c:pt idx="485">
                  <c:v>1.67644427221152</c:v>
                </c:pt>
                <c:pt idx="486">
                  <c:v>1.7276528788680801</c:v>
                </c:pt>
                <c:pt idx="487">
                  <c:v>1.72157495063058</c:v>
                </c:pt>
                <c:pt idx="488">
                  <c:v>1.7364144909932</c:v>
                </c:pt>
                <c:pt idx="489">
                  <c:v>1.7125792195048199</c:v>
                </c:pt>
                <c:pt idx="490">
                  <c:v>1.7494759876483901</c:v>
                </c:pt>
                <c:pt idx="491">
                  <c:v>1.7256768529591699</c:v>
                </c:pt>
                <c:pt idx="492">
                  <c:v>1.7174530871315199</c:v>
                </c:pt>
                <c:pt idx="493">
                  <c:v>1.7503708064143999</c:v>
                </c:pt>
                <c:pt idx="494">
                  <c:v>1.7151781290460399</c:v>
                </c:pt>
                <c:pt idx="495">
                  <c:v>1.73265704625271</c:v>
                </c:pt>
                <c:pt idx="496">
                  <c:v>1.70572017249769</c:v>
                </c:pt>
                <c:pt idx="497">
                  <c:v>1.7470557464085199</c:v>
                </c:pt>
                <c:pt idx="498">
                  <c:v>1.74219435420061</c:v>
                </c:pt>
                <c:pt idx="499">
                  <c:v>1.71913181692782</c:v>
                </c:pt>
                <c:pt idx="500">
                  <c:v>1.7213637347456401</c:v>
                </c:pt>
                <c:pt idx="501">
                  <c:v>1.72451012465098</c:v>
                </c:pt>
                <c:pt idx="502">
                  <c:v>1.7035610109321</c:v>
                </c:pt>
                <c:pt idx="503">
                  <c:v>1.71913272380202</c:v>
                </c:pt>
                <c:pt idx="504">
                  <c:v>1.68785572646483</c:v>
                </c:pt>
                <c:pt idx="505">
                  <c:v>1.6996915671984101</c:v>
                </c:pt>
                <c:pt idx="506">
                  <c:v>1.72162910443197</c:v>
                </c:pt>
                <c:pt idx="507">
                  <c:v>1.71924154365683</c:v>
                </c:pt>
                <c:pt idx="508">
                  <c:v>1.6976159811603</c:v>
                </c:pt>
                <c:pt idx="509">
                  <c:v>1.7300880695171601</c:v>
                </c:pt>
                <c:pt idx="510">
                  <c:v>1.6980144110899</c:v>
                </c:pt>
                <c:pt idx="511">
                  <c:v>1.7308002463149801</c:v>
                </c:pt>
                <c:pt idx="512">
                  <c:v>1.7024738341250401</c:v>
                </c:pt>
                <c:pt idx="513">
                  <c:v>1.72540183217363</c:v>
                </c:pt>
                <c:pt idx="514">
                  <c:v>1.71430245410259</c:v>
                </c:pt>
                <c:pt idx="515">
                  <c:v>1.72383731683427</c:v>
                </c:pt>
                <c:pt idx="516">
                  <c:v>1.71090992473408</c:v>
                </c:pt>
                <c:pt idx="517">
                  <c:v>1.71384323400174</c:v>
                </c:pt>
                <c:pt idx="518">
                  <c:v>1.70532355931055</c:v>
                </c:pt>
                <c:pt idx="519">
                  <c:v>1.7322216772405601</c:v>
                </c:pt>
                <c:pt idx="520">
                  <c:v>1.7115040560108901</c:v>
                </c:pt>
                <c:pt idx="521">
                  <c:v>1.7132668058031999</c:v>
                </c:pt>
                <c:pt idx="522">
                  <c:v>1.74512491214513</c:v>
                </c:pt>
                <c:pt idx="523">
                  <c:v>1.72352124491494</c:v>
                </c:pt>
                <c:pt idx="524">
                  <c:v>1.71478595893421</c:v>
                </c:pt>
                <c:pt idx="525">
                  <c:v>1.70969104788972</c:v>
                </c:pt>
                <c:pt idx="526">
                  <c:v>1.7354543447236299</c:v>
                </c:pt>
                <c:pt idx="527">
                  <c:v>1.73083380974643</c:v>
                </c:pt>
                <c:pt idx="528">
                  <c:v>1.6884370359142999</c:v>
                </c:pt>
                <c:pt idx="529">
                  <c:v>1.7198971581837901</c:v>
                </c:pt>
                <c:pt idx="530">
                  <c:v>1.7297632699518299</c:v>
                </c:pt>
                <c:pt idx="531">
                  <c:v>1.7234502409755701</c:v>
                </c:pt>
                <c:pt idx="532">
                  <c:v>1.7210450453819599</c:v>
                </c:pt>
                <c:pt idx="533">
                  <c:v>1.7119311727866999</c:v>
                </c:pt>
                <c:pt idx="534">
                  <c:v>1.7456676165260601</c:v>
                </c:pt>
                <c:pt idx="535">
                  <c:v>1.7445767729688599</c:v>
                </c:pt>
                <c:pt idx="536">
                  <c:v>1.73648126537325</c:v>
                </c:pt>
                <c:pt idx="537">
                  <c:v>1.7259558716264101</c:v>
                </c:pt>
                <c:pt idx="538">
                  <c:v>1.71986832400741</c:v>
                </c:pt>
                <c:pt idx="539">
                  <c:v>1.72409712341437</c:v>
                </c:pt>
                <c:pt idx="540">
                  <c:v>1.71802312426857</c:v>
                </c:pt>
                <c:pt idx="541">
                  <c:v>1.7458707141430101</c:v>
                </c:pt>
                <c:pt idx="542">
                  <c:v>1.74913985230605</c:v>
                </c:pt>
                <c:pt idx="543">
                  <c:v>1.7402487299526599</c:v>
                </c:pt>
                <c:pt idx="544">
                  <c:v>1.72838047268763</c:v>
                </c:pt>
                <c:pt idx="545">
                  <c:v>1.7237629719584899</c:v>
                </c:pt>
                <c:pt idx="546">
                  <c:v>1.7428564559341999</c:v>
                </c:pt>
                <c:pt idx="547">
                  <c:v>1.7218495130473499</c:v>
                </c:pt>
                <c:pt idx="548">
                  <c:v>1.71437280578539</c:v>
                </c:pt>
                <c:pt idx="549">
                  <c:v>1.70650402130558</c:v>
                </c:pt>
                <c:pt idx="550">
                  <c:v>1.7331644844574801</c:v>
                </c:pt>
                <c:pt idx="551">
                  <c:v>1.7120705457596701</c:v>
                </c:pt>
                <c:pt idx="552">
                  <c:v>1.73972088444478</c:v>
                </c:pt>
                <c:pt idx="553">
                  <c:v>1.7351753141176001</c:v>
                </c:pt>
                <c:pt idx="554">
                  <c:v>1.7273191067548801</c:v>
                </c:pt>
                <c:pt idx="555">
                  <c:v>1.7363224506641599</c:v>
                </c:pt>
                <c:pt idx="556">
                  <c:v>1.7174188679742199</c:v>
                </c:pt>
                <c:pt idx="557">
                  <c:v>1.68960804466962</c:v>
                </c:pt>
                <c:pt idx="558">
                  <c:v>1.69445559315644</c:v>
                </c:pt>
                <c:pt idx="559">
                  <c:v>1.7239847195915099</c:v>
                </c:pt>
                <c:pt idx="560">
                  <c:v>1.72319052621805</c:v>
                </c:pt>
                <c:pt idx="561">
                  <c:v>1.70983299718739</c:v>
                </c:pt>
                <c:pt idx="562">
                  <c:v>1.71029545143189</c:v>
                </c:pt>
                <c:pt idx="563">
                  <c:v>1.73558046519887</c:v>
                </c:pt>
                <c:pt idx="564">
                  <c:v>1.7351634219826599</c:v>
                </c:pt>
                <c:pt idx="565">
                  <c:v>1.70690868499346</c:v>
                </c:pt>
                <c:pt idx="566">
                  <c:v>1.7071178991753599</c:v>
                </c:pt>
                <c:pt idx="567">
                  <c:v>1.7358351081706</c:v>
                </c:pt>
                <c:pt idx="568">
                  <c:v>1.7555457538063499</c:v>
                </c:pt>
                <c:pt idx="569">
                  <c:v>1.7132525115531401</c:v>
                </c:pt>
                <c:pt idx="570">
                  <c:v>1.7311445587530701</c:v>
                </c:pt>
                <c:pt idx="571">
                  <c:v>1.71849697185062</c:v>
                </c:pt>
                <c:pt idx="572">
                  <c:v>1.7349560698433899</c:v>
                </c:pt>
                <c:pt idx="573">
                  <c:v>1.72571693285877</c:v>
                </c:pt>
                <c:pt idx="574">
                  <c:v>1.71393081884167</c:v>
                </c:pt>
                <c:pt idx="575">
                  <c:v>1.71439871360031</c:v>
                </c:pt>
                <c:pt idx="576">
                  <c:v>1.7490106720413101</c:v>
                </c:pt>
                <c:pt idx="577">
                  <c:v>1.7464949429093599</c:v>
                </c:pt>
                <c:pt idx="578">
                  <c:v>1.7191627553657101</c:v>
                </c:pt>
                <c:pt idx="579">
                  <c:v>1.73087660842941</c:v>
                </c:pt>
                <c:pt idx="580">
                  <c:v>1.7269111846366301</c:v>
                </c:pt>
                <c:pt idx="581">
                  <c:v>1.67623514724376</c:v>
                </c:pt>
                <c:pt idx="582">
                  <c:v>1.70615917668578</c:v>
                </c:pt>
                <c:pt idx="583">
                  <c:v>1.7093144475756199</c:v>
                </c:pt>
                <c:pt idx="584">
                  <c:v>1.7364191386690999</c:v>
                </c:pt>
                <c:pt idx="585">
                  <c:v>1.70656525555184</c:v>
                </c:pt>
                <c:pt idx="586">
                  <c:v>1.74651933369833</c:v>
                </c:pt>
                <c:pt idx="587">
                  <c:v>1.71400470517972</c:v>
                </c:pt>
                <c:pt idx="588">
                  <c:v>1.7146536610920899</c:v>
                </c:pt>
                <c:pt idx="589">
                  <c:v>1.74465556900176</c:v>
                </c:pt>
                <c:pt idx="590">
                  <c:v>1.70813586755476</c:v>
                </c:pt>
                <c:pt idx="591">
                  <c:v>1.7165050365591299</c:v>
                </c:pt>
                <c:pt idx="592">
                  <c:v>1.68286033406908</c:v>
                </c:pt>
                <c:pt idx="593">
                  <c:v>1.6847939086486901</c:v>
                </c:pt>
                <c:pt idx="594">
                  <c:v>1.7266118751183499</c:v>
                </c:pt>
                <c:pt idx="595">
                  <c:v>1.7116552283662401</c:v>
                </c:pt>
                <c:pt idx="596">
                  <c:v>1.7259722505703801</c:v>
                </c:pt>
                <c:pt idx="597">
                  <c:v>1.69063584051384</c:v>
                </c:pt>
                <c:pt idx="598">
                  <c:v>1.7189756621499399</c:v>
                </c:pt>
                <c:pt idx="599">
                  <c:v>1.7334729646423399</c:v>
                </c:pt>
                <c:pt idx="600">
                  <c:v>1.7034305854651199</c:v>
                </c:pt>
                <c:pt idx="601">
                  <c:v>1.7356997126420499</c:v>
                </c:pt>
                <c:pt idx="602">
                  <c:v>1.72054123793969</c:v>
                </c:pt>
                <c:pt idx="603">
                  <c:v>1.74169754665639</c:v>
                </c:pt>
                <c:pt idx="604">
                  <c:v>1.7325082087453101</c:v>
                </c:pt>
                <c:pt idx="605">
                  <c:v>1.7307994367173301</c:v>
                </c:pt>
                <c:pt idx="606">
                  <c:v>1.7312228692788301</c:v>
                </c:pt>
                <c:pt idx="607">
                  <c:v>1.70909292301419</c:v>
                </c:pt>
                <c:pt idx="608">
                  <c:v>1.7014361417291</c:v>
                </c:pt>
                <c:pt idx="609">
                  <c:v>1.71772808109777</c:v>
                </c:pt>
                <c:pt idx="610">
                  <c:v>1.7377007709616299</c:v>
                </c:pt>
                <c:pt idx="611">
                  <c:v>1.7433360679424701</c:v>
                </c:pt>
                <c:pt idx="612">
                  <c:v>1.7434735369373999</c:v>
                </c:pt>
                <c:pt idx="613">
                  <c:v>1.7142382966471801</c:v>
                </c:pt>
                <c:pt idx="614">
                  <c:v>1.7216307176879699</c:v>
                </c:pt>
                <c:pt idx="615">
                  <c:v>1.7247350634421199</c:v>
                </c:pt>
                <c:pt idx="616">
                  <c:v>1.7294747064417799</c:v>
                </c:pt>
                <c:pt idx="617">
                  <c:v>1.6847131488187299</c:v>
                </c:pt>
                <c:pt idx="618">
                  <c:v>1.7066128479106799</c:v>
                </c:pt>
                <c:pt idx="619">
                  <c:v>1.72264813769727</c:v>
                </c:pt>
                <c:pt idx="620">
                  <c:v>1.72465321939822</c:v>
                </c:pt>
                <c:pt idx="621">
                  <c:v>1.7176653355998599</c:v>
                </c:pt>
                <c:pt idx="622">
                  <c:v>1.71231156857658</c:v>
                </c:pt>
                <c:pt idx="623">
                  <c:v>1.7135667237419001</c:v>
                </c:pt>
                <c:pt idx="624">
                  <c:v>1.6930254482793099</c:v>
                </c:pt>
                <c:pt idx="625">
                  <c:v>1.70313182858316</c:v>
                </c:pt>
                <c:pt idx="626">
                  <c:v>1.71147890736424</c:v>
                </c:pt>
                <c:pt idx="627">
                  <c:v>1.71219008345568</c:v>
                </c:pt>
                <c:pt idx="628">
                  <c:v>1.7466903362273201</c:v>
                </c:pt>
                <c:pt idx="629">
                  <c:v>1.71401625918787</c:v>
                </c:pt>
                <c:pt idx="630">
                  <c:v>1.7140100324648999</c:v>
                </c:pt>
                <c:pt idx="631">
                  <c:v>1.7168866017629201</c:v>
                </c:pt>
                <c:pt idx="632">
                  <c:v>1.7530500609815101</c:v>
                </c:pt>
                <c:pt idx="633">
                  <c:v>1.7211343074805701</c:v>
                </c:pt>
                <c:pt idx="634">
                  <c:v>1.6889799732197699</c:v>
                </c:pt>
                <c:pt idx="635">
                  <c:v>1.7103846895677099</c:v>
                </c:pt>
                <c:pt idx="636">
                  <c:v>1.7345979965380101</c:v>
                </c:pt>
                <c:pt idx="637">
                  <c:v>1.7138883190001</c:v>
                </c:pt>
                <c:pt idx="638">
                  <c:v>1.69815067846617</c:v>
                </c:pt>
                <c:pt idx="639">
                  <c:v>1.71848168849783</c:v>
                </c:pt>
                <c:pt idx="640">
                  <c:v>1.6854816792260501</c:v>
                </c:pt>
                <c:pt idx="641">
                  <c:v>1.68761444694369</c:v>
                </c:pt>
                <c:pt idx="642">
                  <c:v>1.68552059897464</c:v>
                </c:pt>
                <c:pt idx="643">
                  <c:v>1.7073554809384299</c:v>
                </c:pt>
                <c:pt idx="644">
                  <c:v>1.71245317268203</c:v>
                </c:pt>
                <c:pt idx="645">
                  <c:v>1.68775337223253</c:v>
                </c:pt>
                <c:pt idx="646">
                  <c:v>1.73164035588715</c:v>
                </c:pt>
                <c:pt idx="647">
                  <c:v>1.73666365353473</c:v>
                </c:pt>
                <c:pt idx="648">
                  <c:v>1.70361940878459</c:v>
                </c:pt>
                <c:pt idx="649">
                  <c:v>1.6841025427629499</c:v>
                </c:pt>
                <c:pt idx="650">
                  <c:v>1.7320554840882301</c:v>
                </c:pt>
                <c:pt idx="651">
                  <c:v>1.73894190340715</c:v>
                </c:pt>
                <c:pt idx="652">
                  <c:v>1.71270141919059</c:v>
                </c:pt>
                <c:pt idx="653">
                  <c:v>1.7296280368565999</c:v>
                </c:pt>
                <c:pt idx="654">
                  <c:v>1.6994627451775099</c:v>
                </c:pt>
                <c:pt idx="655">
                  <c:v>1.7553456962915801</c:v>
                </c:pt>
                <c:pt idx="656">
                  <c:v>1.7141471690880501</c:v>
                </c:pt>
                <c:pt idx="657">
                  <c:v>1.6925374813999601</c:v>
                </c:pt>
                <c:pt idx="658">
                  <c:v>1.7251059953868599</c:v>
                </c:pt>
                <c:pt idx="659">
                  <c:v>1.72692418019462</c:v>
                </c:pt>
                <c:pt idx="660">
                  <c:v>1.7665815065996799</c:v>
                </c:pt>
                <c:pt idx="661">
                  <c:v>1.6987128012794399</c:v>
                </c:pt>
                <c:pt idx="662">
                  <c:v>1.7313057931985101</c:v>
                </c:pt>
                <c:pt idx="663">
                  <c:v>1.7187930394089499</c:v>
                </c:pt>
                <c:pt idx="664">
                  <c:v>1.7110574098914499</c:v>
                </c:pt>
                <c:pt idx="665">
                  <c:v>1.70752037227146</c:v>
                </c:pt>
                <c:pt idx="666">
                  <c:v>1.71051043173909</c:v>
                </c:pt>
                <c:pt idx="667">
                  <c:v>1.7105686026567899</c:v>
                </c:pt>
                <c:pt idx="668">
                  <c:v>1.68865726931386</c:v>
                </c:pt>
                <c:pt idx="669">
                  <c:v>1.7052311338938699</c:v>
                </c:pt>
                <c:pt idx="670">
                  <c:v>1.73998343862377</c:v>
                </c:pt>
                <c:pt idx="671">
                  <c:v>1.7046586107549799</c:v>
                </c:pt>
                <c:pt idx="672">
                  <c:v>1.74169492504858</c:v>
                </c:pt>
                <c:pt idx="673">
                  <c:v>1.71833217424936</c:v>
                </c:pt>
                <c:pt idx="674">
                  <c:v>1.73722134863818</c:v>
                </c:pt>
                <c:pt idx="675">
                  <c:v>1.70265523203461</c:v>
                </c:pt>
                <c:pt idx="676">
                  <c:v>1.7179470575871301</c:v>
                </c:pt>
                <c:pt idx="677">
                  <c:v>1.7407697848354</c:v>
                </c:pt>
                <c:pt idx="678">
                  <c:v>1.7300778290068299</c:v>
                </c:pt>
                <c:pt idx="679">
                  <c:v>1.71355264255364</c:v>
                </c:pt>
                <c:pt idx="680">
                  <c:v>1.73191658317316</c:v>
                </c:pt>
                <c:pt idx="681">
                  <c:v>1.7226246562538501</c:v>
                </c:pt>
                <c:pt idx="682">
                  <c:v>1.74708516349354</c:v>
                </c:pt>
                <c:pt idx="683">
                  <c:v>1.72737392896961</c:v>
                </c:pt>
                <c:pt idx="684">
                  <c:v>1.74366461098395</c:v>
                </c:pt>
                <c:pt idx="685">
                  <c:v>1.72301577054419</c:v>
                </c:pt>
                <c:pt idx="686">
                  <c:v>1.7504761040044301</c:v>
                </c:pt>
                <c:pt idx="687">
                  <c:v>1.7337794826181701</c:v>
                </c:pt>
                <c:pt idx="688">
                  <c:v>1.7327136650782</c:v>
                </c:pt>
                <c:pt idx="689">
                  <c:v>1.70779941027761</c:v>
                </c:pt>
                <c:pt idx="690">
                  <c:v>1.73356136549471</c:v>
                </c:pt>
                <c:pt idx="691">
                  <c:v>1.75613625875917</c:v>
                </c:pt>
                <c:pt idx="692">
                  <c:v>1.7309945333297601</c:v>
                </c:pt>
                <c:pt idx="693">
                  <c:v>1.7314934274520499</c:v>
                </c:pt>
                <c:pt idx="694">
                  <c:v>1.72472763509145</c:v>
                </c:pt>
                <c:pt idx="695">
                  <c:v>1.7491807589164501</c:v>
                </c:pt>
                <c:pt idx="696">
                  <c:v>1.7678827577790699</c:v>
                </c:pt>
                <c:pt idx="697">
                  <c:v>1.76036865090199</c:v>
                </c:pt>
                <c:pt idx="698">
                  <c:v>1.74936835041098</c:v>
                </c:pt>
                <c:pt idx="699">
                  <c:v>1.7410358178046801</c:v>
                </c:pt>
                <c:pt idx="700">
                  <c:v>1.7322206829253901</c:v>
                </c:pt>
                <c:pt idx="701">
                  <c:v>1.7302462493149999</c:v>
                </c:pt>
                <c:pt idx="702">
                  <c:v>1.70885330300799</c:v>
                </c:pt>
                <c:pt idx="703">
                  <c:v>1.71433318301076</c:v>
                </c:pt>
                <c:pt idx="704">
                  <c:v>1.74397832426837</c:v>
                </c:pt>
                <c:pt idx="705">
                  <c:v>1.74117545609522</c:v>
                </c:pt>
                <c:pt idx="706">
                  <c:v>1.72902551756088</c:v>
                </c:pt>
                <c:pt idx="707">
                  <c:v>1.7429834303762799</c:v>
                </c:pt>
                <c:pt idx="708">
                  <c:v>1.7523156453267199</c:v>
                </c:pt>
                <c:pt idx="709">
                  <c:v>1.7503161430032701</c:v>
                </c:pt>
                <c:pt idx="710">
                  <c:v>1.7699129399654201</c:v>
                </c:pt>
                <c:pt idx="711">
                  <c:v>1.7163122043171299</c:v>
                </c:pt>
                <c:pt idx="712">
                  <c:v>1.7447772632656</c:v>
                </c:pt>
                <c:pt idx="713">
                  <c:v>1.7217267891034</c:v>
                </c:pt>
                <c:pt idx="714">
                  <c:v>1.73828975868818</c:v>
                </c:pt>
                <c:pt idx="715">
                  <c:v>1.7491137826802701</c:v>
                </c:pt>
                <c:pt idx="716">
                  <c:v>1.75357024251433</c:v>
                </c:pt>
                <c:pt idx="717">
                  <c:v>1.72202930504498</c:v>
                </c:pt>
                <c:pt idx="718">
                  <c:v>1.72777201476078</c:v>
                </c:pt>
                <c:pt idx="719">
                  <c:v>1.77304277817996</c:v>
                </c:pt>
                <c:pt idx="720">
                  <c:v>1.7291281624347601</c:v>
                </c:pt>
                <c:pt idx="721">
                  <c:v>1.7186423929183099</c:v>
                </c:pt>
                <c:pt idx="722">
                  <c:v>1.7521279115880699</c:v>
                </c:pt>
                <c:pt idx="723">
                  <c:v>1.74595430407311</c:v>
                </c:pt>
                <c:pt idx="724">
                  <c:v>1.75318506548199</c:v>
                </c:pt>
                <c:pt idx="725">
                  <c:v>1.7518302948945399</c:v>
                </c:pt>
                <c:pt idx="726">
                  <c:v>1.7738556002848</c:v>
                </c:pt>
                <c:pt idx="727">
                  <c:v>1.74485826320871</c:v>
                </c:pt>
                <c:pt idx="728">
                  <c:v>1.74089747797577</c:v>
                </c:pt>
                <c:pt idx="729">
                  <c:v>1.7620924550418999</c:v>
                </c:pt>
                <c:pt idx="730">
                  <c:v>1.74592235142662</c:v>
                </c:pt>
                <c:pt idx="731">
                  <c:v>1.76962064982919</c:v>
                </c:pt>
                <c:pt idx="732">
                  <c:v>1.7336562973279701</c:v>
                </c:pt>
                <c:pt idx="733">
                  <c:v>1.7641557605782601</c:v>
                </c:pt>
                <c:pt idx="734">
                  <c:v>1.7638618747996999</c:v>
                </c:pt>
                <c:pt idx="735">
                  <c:v>1.76730350057851</c:v>
                </c:pt>
                <c:pt idx="736">
                  <c:v>1.7390561332768</c:v>
                </c:pt>
                <c:pt idx="737">
                  <c:v>1.78035080290853</c:v>
                </c:pt>
                <c:pt idx="738">
                  <c:v>1.74578944407043</c:v>
                </c:pt>
                <c:pt idx="739">
                  <c:v>1.7679990404852199</c:v>
                </c:pt>
                <c:pt idx="740">
                  <c:v>1.73069556667381</c:v>
                </c:pt>
                <c:pt idx="741">
                  <c:v>1.7425725409061099</c:v>
                </c:pt>
                <c:pt idx="742">
                  <c:v>1.7845082138839501</c:v>
                </c:pt>
                <c:pt idx="743">
                  <c:v>1.7225923317092799</c:v>
                </c:pt>
                <c:pt idx="744">
                  <c:v>1.7535355044033401</c:v>
                </c:pt>
                <c:pt idx="745">
                  <c:v>1.74268944072855</c:v>
                </c:pt>
                <c:pt idx="746">
                  <c:v>1.7404856705696901</c:v>
                </c:pt>
                <c:pt idx="747">
                  <c:v>1.73826601028781</c:v>
                </c:pt>
                <c:pt idx="748">
                  <c:v>1.7267893612897001</c:v>
                </c:pt>
                <c:pt idx="749">
                  <c:v>1.7322992987847801</c:v>
                </c:pt>
                <c:pt idx="750">
                  <c:v>1.7576376985100399</c:v>
                </c:pt>
                <c:pt idx="751">
                  <c:v>1.7718092640748999</c:v>
                </c:pt>
                <c:pt idx="752">
                  <c:v>1.7723471235738</c:v>
                </c:pt>
                <c:pt idx="753">
                  <c:v>1.7515036358932501</c:v>
                </c:pt>
                <c:pt idx="754">
                  <c:v>1.74930114484528</c:v>
                </c:pt>
                <c:pt idx="755">
                  <c:v>1.7615090444749699</c:v>
                </c:pt>
                <c:pt idx="756">
                  <c:v>1.7596359429546899</c:v>
                </c:pt>
                <c:pt idx="757">
                  <c:v>1.7424649157268399</c:v>
                </c:pt>
                <c:pt idx="758">
                  <c:v>1.73095273530696</c:v>
                </c:pt>
                <c:pt idx="759">
                  <c:v>1.7459956201208999</c:v>
                </c:pt>
                <c:pt idx="760">
                  <c:v>1.7648029333626001</c:v>
                </c:pt>
                <c:pt idx="761">
                  <c:v>1.7552389033506199</c:v>
                </c:pt>
                <c:pt idx="762">
                  <c:v>1.717251771208</c:v>
                </c:pt>
                <c:pt idx="763">
                  <c:v>1.7244610319729701</c:v>
                </c:pt>
                <c:pt idx="764">
                  <c:v>1.6827670325369899</c:v>
                </c:pt>
                <c:pt idx="765">
                  <c:v>1.70991582338028</c:v>
                </c:pt>
                <c:pt idx="766">
                  <c:v>1.70085133756033</c:v>
                </c:pt>
                <c:pt idx="767">
                  <c:v>1.7551453907294701</c:v>
                </c:pt>
                <c:pt idx="768">
                  <c:v>1.74244310660048</c:v>
                </c:pt>
                <c:pt idx="769">
                  <c:v>1.7296419762801001</c:v>
                </c:pt>
                <c:pt idx="770">
                  <c:v>1.7234425494964301</c:v>
                </c:pt>
                <c:pt idx="771">
                  <c:v>1.72586086242637</c:v>
                </c:pt>
                <c:pt idx="772">
                  <c:v>1.7627877578345701</c:v>
                </c:pt>
                <c:pt idx="773">
                  <c:v>1.7507716444038799</c:v>
                </c:pt>
                <c:pt idx="774">
                  <c:v>1.7662148942679901</c:v>
                </c:pt>
                <c:pt idx="775">
                  <c:v>1.75336723222507</c:v>
                </c:pt>
                <c:pt idx="776">
                  <c:v>1.72417891053729</c:v>
                </c:pt>
                <c:pt idx="777">
                  <c:v>1.76288670770436</c:v>
                </c:pt>
                <c:pt idx="778">
                  <c:v>1.75501420222848</c:v>
                </c:pt>
                <c:pt idx="779">
                  <c:v>1.7184061088613001</c:v>
                </c:pt>
                <c:pt idx="780">
                  <c:v>1.74678450231605</c:v>
                </c:pt>
                <c:pt idx="781">
                  <c:v>1.75781588552513</c:v>
                </c:pt>
                <c:pt idx="782">
                  <c:v>1.73269725927258</c:v>
                </c:pt>
                <c:pt idx="783">
                  <c:v>1.7581218829888801</c:v>
                </c:pt>
                <c:pt idx="784">
                  <c:v>1.7332616147258</c:v>
                </c:pt>
                <c:pt idx="785">
                  <c:v>1.7290678791904801</c:v>
                </c:pt>
                <c:pt idx="786">
                  <c:v>1.75707878991973</c:v>
                </c:pt>
                <c:pt idx="787">
                  <c:v>1.7688020986024899</c:v>
                </c:pt>
                <c:pt idx="788">
                  <c:v>1.7197067489247</c:v>
                </c:pt>
                <c:pt idx="789">
                  <c:v>1.7141287902853299</c:v>
                </c:pt>
                <c:pt idx="790">
                  <c:v>1.7510656752292799</c:v>
                </c:pt>
                <c:pt idx="791">
                  <c:v>1.78081046511762</c:v>
                </c:pt>
                <c:pt idx="792">
                  <c:v>1.7557283980198399</c:v>
                </c:pt>
                <c:pt idx="793">
                  <c:v>1.7451654133165899</c:v>
                </c:pt>
                <c:pt idx="794">
                  <c:v>1.7719221039136901</c:v>
                </c:pt>
                <c:pt idx="795">
                  <c:v>1.7449356889865499</c:v>
                </c:pt>
                <c:pt idx="796">
                  <c:v>1.74985119623983</c:v>
                </c:pt>
                <c:pt idx="797">
                  <c:v>1.73745816459526</c:v>
                </c:pt>
                <c:pt idx="798">
                  <c:v>1.7420675837375801</c:v>
                </c:pt>
                <c:pt idx="799">
                  <c:v>1.7692828064446999</c:v>
                </c:pt>
                <c:pt idx="800">
                  <c:v>1.71527561651309</c:v>
                </c:pt>
                <c:pt idx="801">
                  <c:v>1.7322113538378601</c:v>
                </c:pt>
                <c:pt idx="802">
                  <c:v>1.73498240393156</c:v>
                </c:pt>
                <c:pt idx="803">
                  <c:v>1.7435303650746701</c:v>
                </c:pt>
                <c:pt idx="804">
                  <c:v>1.74843409869944</c:v>
                </c:pt>
                <c:pt idx="805">
                  <c:v>1.71414729403449</c:v>
                </c:pt>
                <c:pt idx="806">
                  <c:v>1.7597488049422401</c:v>
                </c:pt>
                <c:pt idx="807">
                  <c:v>1.75111691638422</c:v>
                </c:pt>
                <c:pt idx="808">
                  <c:v>1.7564785083829999</c:v>
                </c:pt>
                <c:pt idx="809">
                  <c:v>1.76031131717586</c:v>
                </c:pt>
                <c:pt idx="810">
                  <c:v>1.7421780625019201</c:v>
                </c:pt>
                <c:pt idx="811">
                  <c:v>1.7339895552327</c:v>
                </c:pt>
                <c:pt idx="812">
                  <c:v>1.75020836566231</c:v>
                </c:pt>
                <c:pt idx="813">
                  <c:v>1.7232487971089101</c:v>
                </c:pt>
                <c:pt idx="814">
                  <c:v>1.7444489254836999</c:v>
                </c:pt>
                <c:pt idx="815">
                  <c:v>1.72724916808496</c:v>
                </c:pt>
                <c:pt idx="816">
                  <c:v>1.75743242830058</c:v>
                </c:pt>
                <c:pt idx="817">
                  <c:v>1.7324642784339499</c:v>
                </c:pt>
                <c:pt idx="818">
                  <c:v>1.7495823256837999</c:v>
                </c:pt>
                <c:pt idx="819">
                  <c:v>1.72772100177111</c:v>
                </c:pt>
                <c:pt idx="820">
                  <c:v>1.75417256061334</c:v>
                </c:pt>
                <c:pt idx="821">
                  <c:v>1.73983871778596</c:v>
                </c:pt>
                <c:pt idx="822">
                  <c:v>1.71704213637962</c:v>
                </c:pt>
                <c:pt idx="823">
                  <c:v>1.7412322393883599</c:v>
                </c:pt>
                <c:pt idx="824">
                  <c:v>1.71250116034643</c:v>
                </c:pt>
                <c:pt idx="825">
                  <c:v>1.7156395887283</c:v>
                </c:pt>
                <c:pt idx="826">
                  <c:v>1.73920338137764</c:v>
                </c:pt>
                <c:pt idx="827">
                  <c:v>1.72208836722195</c:v>
                </c:pt>
                <c:pt idx="828">
                  <c:v>1.73699853730674</c:v>
                </c:pt>
                <c:pt idx="829">
                  <c:v>1.7013471994768701</c:v>
                </c:pt>
                <c:pt idx="830">
                  <c:v>1.7216651890402701</c:v>
                </c:pt>
                <c:pt idx="831">
                  <c:v>1.74062880459025</c:v>
                </c:pt>
                <c:pt idx="832">
                  <c:v>1.7391921509657799</c:v>
                </c:pt>
                <c:pt idx="833">
                  <c:v>1.7252417606520301</c:v>
                </c:pt>
                <c:pt idx="834">
                  <c:v>1.7485427944283101</c:v>
                </c:pt>
                <c:pt idx="835">
                  <c:v>1.7305267123900201</c:v>
                </c:pt>
                <c:pt idx="836">
                  <c:v>1.74711212410114</c:v>
                </c:pt>
                <c:pt idx="837">
                  <c:v>1.7355534846921401</c:v>
                </c:pt>
                <c:pt idx="838">
                  <c:v>1.7243230239970599</c:v>
                </c:pt>
                <c:pt idx="839">
                  <c:v>1.75501586345716</c:v>
                </c:pt>
                <c:pt idx="840">
                  <c:v>1.7135741228669801</c:v>
                </c:pt>
                <c:pt idx="841">
                  <c:v>1.73745823110774</c:v>
                </c:pt>
                <c:pt idx="842">
                  <c:v>1.72171731489896</c:v>
                </c:pt>
                <c:pt idx="843">
                  <c:v>1.7209936512103301</c:v>
                </c:pt>
                <c:pt idx="844">
                  <c:v>1.72945496364004</c:v>
                </c:pt>
                <c:pt idx="845">
                  <c:v>1.72132659552621</c:v>
                </c:pt>
                <c:pt idx="846">
                  <c:v>1.74429957505852</c:v>
                </c:pt>
                <c:pt idx="847">
                  <c:v>1.7289526595775</c:v>
                </c:pt>
                <c:pt idx="848">
                  <c:v>1.69753396327161</c:v>
                </c:pt>
                <c:pt idx="849">
                  <c:v>1.7284335312938901</c:v>
                </c:pt>
                <c:pt idx="850">
                  <c:v>1.7533010272323599</c:v>
                </c:pt>
                <c:pt idx="851">
                  <c:v>1.7238468560219899</c:v>
                </c:pt>
                <c:pt idx="852">
                  <c:v>1.73501448015648</c:v>
                </c:pt>
                <c:pt idx="853">
                  <c:v>1.76866989106012</c:v>
                </c:pt>
                <c:pt idx="854">
                  <c:v>1.7326300880879899</c:v>
                </c:pt>
                <c:pt idx="855">
                  <c:v>1.71609430202243</c:v>
                </c:pt>
                <c:pt idx="856">
                  <c:v>1.6971428308773799</c:v>
                </c:pt>
                <c:pt idx="857">
                  <c:v>1.74037777296092</c:v>
                </c:pt>
                <c:pt idx="858">
                  <c:v>1.7547669829961901</c:v>
                </c:pt>
                <c:pt idx="859">
                  <c:v>1.70688538002125</c:v>
                </c:pt>
                <c:pt idx="860">
                  <c:v>1.72114990105472</c:v>
                </c:pt>
                <c:pt idx="861">
                  <c:v>1.76548395291244</c:v>
                </c:pt>
                <c:pt idx="862">
                  <c:v>1.7372665842816899</c:v>
                </c:pt>
                <c:pt idx="863">
                  <c:v>1.7651705148921</c:v>
                </c:pt>
                <c:pt idx="864">
                  <c:v>1.72686968247207</c:v>
                </c:pt>
                <c:pt idx="865">
                  <c:v>1.7371991839826399</c:v>
                </c:pt>
                <c:pt idx="866">
                  <c:v>1.7530281631882401</c:v>
                </c:pt>
                <c:pt idx="867">
                  <c:v>1.7350746194493301</c:v>
                </c:pt>
                <c:pt idx="868">
                  <c:v>1.70422353346688</c:v>
                </c:pt>
                <c:pt idx="869">
                  <c:v>1.73063741471035</c:v>
                </c:pt>
                <c:pt idx="870">
                  <c:v>1.7548685256107099</c:v>
                </c:pt>
                <c:pt idx="871">
                  <c:v>1.75443721816821</c:v>
                </c:pt>
                <c:pt idx="872">
                  <c:v>1.7690879936488999</c:v>
                </c:pt>
                <c:pt idx="873">
                  <c:v>1.7312903436857401</c:v>
                </c:pt>
                <c:pt idx="874">
                  <c:v>1.73938964812241</c:v>
                </c:pt>
                <c:pt idx="875">
                  <c:v>1.7301355617213401</c:v>
                </c:pt>
                <c:pt idx="876">
                  <c:v>1.73836421283237</c:v>
                </c:pt>
                <c:pt idx="877">
                  <c:v>1.71853513733132</c:v>
                </c:pt>
                <c:pt idx="878">
                  <c:v>1.71000203316123</c:v>
                </c:pt>
                <c:pt idx="879">
                  <c:v>1.7457458689963501</c:v>
                </c:pt>
                <c:pt idx="880">
                  <c:v>1.74364811971196</c:v>
                </c:pt>
                <c:pt idx="881">
                  <c:v>1.73888280969463</c:v>
                </c:pt>
                <c:pt idx="882">
                  <c:v>1.7284274166449201</c:v>
                </c:pt>
                <c:pt idx="883">
                  <c:v>1.7329926566697</c:v>
                </c:pt>
                <c:pt idx="884">
                  <c:v>1.7304125455245001</c:v>
                </c:pt>
                <c:pt idx="885">
                  <c:v>1.7321624955202699</c:v>
                </c:pt>
                <c:pt idx="886">
                  <c:v>1.74582891977655</c:v>
                </c:pt>
                <c:pt idx="887">
                  <c:v>1.73634991408091</c:v>
                </c:pt>
                <c:pt idx="888">
                  <c:v>1.7234511734776099</c:v>
                </c:pt>
                <c:pt idx="889">
                  <c:v>1.72849898594632</c:v>
                </c:pt>
                <c:pt idx="890">
                  <c:v>1.7067960758629399</c:v>
                </c:pt>
                <c:pt idx="891">
                  <c:v>1.7105965647650401</c:v>
                </c:pt>
                <c:pt idx="892">
                  <c:v>1.70419742347235</c:v>
                </c:pt>
                <c:pt idx="893">
                  <c:v>1.71263784123535</c:v>
                </c:pt>
                <c:pt idx="894">
                  <c:v>1.7289430411062201</c:v>
                </c:pt>
                <c:pt idx="895">
                  <c:v>1.7279229220366601</c:v>
                </c:pt>
                <c:pt idx="896">
                  <c:v>1.7520468138321299</c:v>
                </c:pt>
                <c:pt idx="897">
                  <c:v>1.7129161989919699</c:v>
                </c:pt>
                <c:pt idx="898">
                  <c:v>1.7277060315639301</c:v>
                </c:pt>
                <c:pt idx="899">
                  <c:v>1.7287603282403701</c:v>
                </c:pt>
                <c:pt idx="900">
                  <c:v>1.68946725679333</c:v>
                </c:pt>
                <c:pt idx="901">
                  <c:v>1.73227979780304</c:v>
                </c:pt>
                <c:pt idx="902">
                  <c:v>1.73489953844959</c:v>
                </c:pt>
                <c:pt idx="903">
                  <c:v>1.74963309882882</c:v>
                </c:pt>
                <c:pt idx="904">
                  <c:v>1.7129588668212199</c:v>
                </c:pt>
                <c:pt idx="905">
                  <c:v>1.75810301058277</c:v>
                </c:pt>
                <c:pt idx="906">
                  <c:v>1.76282784810689</c:v>
                </c:pt>
                <c:pt idx="907">
                  <c:v>1.7241719066388499</c:v>
                </c:pt>
                <c:pt idx="908">
                  <c:v>1.71009661253602</c:v>
                </c:pt>
                <c:pt idx="909">
                  <c:v>1.7215161712258</c:v>
                </c:pt>
                <c:pt idx="910">
                  <c:v>1.72663450356102</c:v>
                </c:pt>
                <c:pt idx="911">
                  <c:v>1.7463797909652199</c:v>
                </c:pt>
                <c:pt idx="912">
                  <c:v>1.7366600646534001</c:v>
                </c:pt>
                <c:pt idx="913">
                  <c:v>1.7266568870861101</c:v>
                </c:pt>
                <c:pt idx="914">
                  <c:v>1.73633298650041</c:v>
                </c:pt>
                <c:pt idx="915">
                  <c:v>1.74665583783233</c:v>
                </c:pt>
                <c:pt idx="916">
                  <c:v>1.7348447268476299</c:v>
                </c:pt>
                <c:pt idx="917">
                  <c:v>1.7587556390379699</c:v>
                </c:pt>
                <c:pt idx="918">
                  <c:v>1.75446100818536</c:v>
                </c:pt>
                <c:pt idx="919">
                  <c:v>1.74439588756317</c:v>
                </c:pt>
                <c:pt idx="920">
                  <c:v>1.70359987643466</c:v>
                </c:pt>
                <c:pt idx="921">
                  <c:v>1.7356664867757301</c:v>
                </c:pt>
                <c:pt idx="922">
                  <c:v>1.7567999881338201</c:v>
                </c:pt>
                <c:pt idx="923">
                  <c:v>1.73147587243045</c:v>
                </c:pt>
                <c:pt idx="924">
                  <c:v>1.7365928740791099</c:v>
                </c:pt>
                <c:pt idx="925">
                  <c:v>1.7376307542440199</c:v>
                </c:pt>
                <c:pt idx="926">
                  <c:v>1.7334005316813601</c:v>
                </c:pt>
                <c:pt idx="927">
                  <c:v>1.76103615394186</c:v>
                </c:pt>
                <c:pt idx="928">
                  <c:v>1.7530459598403001</c:v>
                </c:pt>
                <c:pt idx="929">
                  <c:v>1.73316084978854</c:v>
                </c:pt>
                <c:pt idx="930">
                  <c:v>1.73359995079469</c:v>
                </c:pt>
                <c:pt idx="931">
                  <c:v>1.75352877567191</c:v>
                </c:pt>
                <c:pt idx="932">
                  <c:v>1.76458650216027</c:v>
                </c:pt>
                <c:pt idx="933">
                  <c:v>1.7443320427040201</c:v>
                </c:pt>
                <c:pt idx="934">
                  <c:v>1.75437324726029</c:v>
                </c:pt>
                <c:pt idx="935">
                  <c:v>1.7363847144865301</c:v>
                </c:pt>
                <c:pt idx="936">
                  <c:v>1.7197353878474799</c:v>
                </c:pt>
                <c:pt idx="937">
                  <c:v>1.74883966397047</c:v>
                </c:pt>
                <c:pt idx="938">
                  <c:v>1.74782761791894</c:v>
                </c:pt>
                <c:pt idx="939">
                  <c:v>1.72316357672436</c:v>
                </c:pt>
                <c:pt idx="940">
                  <c:v>1.7393183573447599</c:v>
                </c:pt>
                <c:pt idx="941">
                  <c:v>1.7473610282285399</c:v>
                </c:pt>
                <c:pt idx="942">
                  <c:v>1.7548322278367201</c:v>
                </c:pt>
                <c:pt idx="943">
                  <c:v>1.7494285273058501</c:v>
                </c:pt>
                <c:pt idx="944">
                  <c:v>1.7343624643869899</c:v>
                </c:pt>
                <c:pt idx="945">
                  <c:v>1.7560710171098699</c:v>
                </c:pt>
                <c:pt idx="946">
                  <c:v>1.74594367236099</c:v>
                </c:pt>
                <c:pt idx="947">
                  <c:v>1.7318289743537501</c:v>
                </c:pt>
                <c:pt idx="948">
                  <c:v>1.7640890319992399</c:v>
                </c:pt>
                <c:pt idx="949">
                  <c:v>1.7523675184349901</c:v>
                </c:pt>
                <c:pt idx="950">
                  <c:v>1.7601051685693201</c:v>
                </c:pt>
                <c:pt idx="951">
                  <c:v>1.76208714776918</c:v>
                </c:pt>
                <c:pt idx="952">
                  <c:v>1.7345968203239801</c:v>
                </c:pt>
                <c:pt idx="953">
                  <c:v>1.77641396089002</c:v>
                </c:pt>
                <c:pt idx="954">
                  <c:v>1.75344596393519</c:v>
                </c:pt>
                <c:pt idx="955">
                  <c:v>1.7295942724017499</c:v>
                </c:pt>
                <c:pt idx="956">
                  <c:v>1.76569800117069</c:v>
                </c:pt>
                <c:pt idx="957">
                  <c:v>1.7700690613168</c:v>
                </c:pt>
                <c:pt idx="958">
                  <c:v>1.72717509857229</c:v>
                </c:pt>
                <c:pt idx="959">
                  <c:v>1.7615088878505201</c:v>
                </c:pt>
                <c:pt idx="960">
                  <c:v>1.74706053797938</c:v>
                </c:pt>
                <c:pt idx="961">
                  <c:v>1.73137389710013</c:v>
                </c:pt>
                <c:pt idx="962">
                  <c:v>1.7421871953335399</c:v>
                </c:pt>
                <c:pt idx="963">
                  <c:v>1.74514247497135</c:v>
                </c:pt>
                <c:pt idx="964">
                  <c:v>1.73043467155821</c:v>
                </c:pt>
                <c:pt idx="965">
                  <c:v>1.7606799356924501</c:v>
                </c:pt>
                <c:pt idx="966">
                  <c:v>1.7648564005327101</c:v>
                </c:pt>
                <c:pt idx="967">
                  <c:v>1.74616683496578</c:v>
                </c:pt>
                <c:pt idx="968">
                  <c:v>1.7388864489344</c:v>
                </c:pt>
                <c:pt idx="969">
                  <c:v>1.736620654297</c:v>
                </c:pt>
                <c:pt idx="970">
                  <c:v>1.7492097025323099</c:v>
                </c:pt>
                <c:pt idx="971">
                  <c:v>1.7448128303832799</c:v>
                </c:pt>
                <c:pt idx="972">
                  <c:v>1.71428628989112</c:v>
                </c:pt>
                <c:pt idx="973">
                  <c:v>1.70077653312354</c:v>
                </c:pt>
                <c:pt idx="974">
                  <c:v>1.77209483597804</c:v>
                </c:pt>
                <c:pt idx="975">
                  <c:v>1.77473155475112</c:v>
                </c:pt>
                <c:pt idx="976">
                  <c:v>1.75811955857303</c:v>
                </c:pt>
                <c:pt idx="977">
                  <c:v>1.7109982607062399</c:v>
                </c:pt>
                <c:pt idx="978">
                  <c:v>1.7359476387611501</c:v>
                </c:pt>
                <c:pt idx="979">
                  <c:v>1.7172473047229599</c:v>
                </c:pt>
                <c:pt idx="980">
                  <c:v>1.7395897167438601</c:v>
                </c:pt>
                <c:pt idx="981">
                  <c:v>1.7498237838483</c:v>
                </c:pt>
                <c:pt idx="982">
                  <c:v>1.7550294590778199</c:v>
                </c:pt>
                <c:pt idx="983">
                  <c:v>1.72044523893607</c:v>
                </c:pt>
                <c:pt idx="984">
                  <c:v>1.73593381743035</c:v>
                </c:pt>
                <c:pt idx="985">
                  <c:v>1.7377745272127401</c:v>
                </c:pt>
                <c:pt idx="986">
                  <c:v>1.7458446094484199</c:v>
                </c:pt>
                <c:pt idx="987">
                  <c:v>1.7313813215629801</c:v>
                </c:pt>
                <c:pt idx="988">
                  <c:v>1.75470564789868</c:v>
                </c:pt>
                <c:pt idx="989">
                  <c:v>1.79211794528535</c:v>
                </c:pt>
                <c:pt idx="990">
                  <c:v>1.7311205792292601</c:v>
                </c:pt>
                <c:pt idx="991">
                  <c:v>1.76828675221126</c:v>
                </c:pt>
                <c:pt idx="992">
                  <c:v>1.7501075343510399</c:v>
                </c:pt>
                <c:pt idx="993">
                  <c:v>1.73644380544636</c:v>
                </c:pt>
                <c:pt idx="994">
                  <c:v>1.7205933306916401</c:v>
                </c:pt>
                <c:pt idx="995">
                  <c:v>1.7338724439005</c:v>
                </c:pt>
                <c:pt idx="996">
                  <c:v>1.7324061919035301</c:v>
                </c:pt>
                <c:pt idx="997">
                  <c:v>1.7364498231511101</c:v>
                </c:pt>
                <c:pt idx="998">
                  <c:v>1.7169156892411199</c:v>
                </c:pt>
                <c:pt idx="999">
                  <c:v>1.7035473459882999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'populacja 60'!$D$3</c:f>
              <c:strCache>
                <c:ptCount val="1"/>
                <c:pt idx="0">
                  <c:v>best current</c:v>
                </c:pt>
              </c:strCache>
            </c:strRef>
          </c:tx>
          <c:marker>
            <c:symbol val="none"/>
          </c:marker>
          <c:cat>
            <c:numRef>
              <c:f>'populacja 60'!$B$4:$B$1004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60'!$D$4:$D$1004</c:f>
              <c:numCache>
                <c:formatCode>General</c:formatCode>
                <c:ptCount val="1001"/>
                <c:pt idx="0">
                  <c:v>1.9179522410141701</c:v>
                </c:pt>
                <c:pt idx="1">
                  <c:v>1.92422090469428</c:v>
                </c:pt>
                <c:pt idx="2">
                  <c:v>1.91011109696855</c:v>
                </c:pt>
                <c:pt idx="3">
                  <c:v>1.9218182949901399</c:v>
                </c:pt>
                <c:pt idx="4">
                  <c:v>1.9198376113189499</c:v>
                </c:pt>
                <c:pt idx="5">
                  <c:v>1.91369485694516</c:v>
                </c:pt>
                <c:pt idx="6">
                  <c:v>1.92718580072007</c:v>
                </c:pt>
                <c:pt idx="7">
                  <c:v>1.92929430811061</c:v>
                </c:pt>
                <c:pt idx="8">
                  <c:v>1.93835432508802</c:v>
                </c:pt>
                <c:pt idx="9">
                  <c:v>1.93136917033664</c:v>
                </c:pt>
                <c:pt idx="10">
                  <c:v>1.9309866999490499</c:v>
                </c:pt>
                <c:pt idx="11">
                  <c:v>1.9349804903558301</c:v>
                </c:pt>
                <c:pt idx="12">
                  <c:v>1.93426063068262</c:v>
                </c:pt>
                <c:pt idx="13">
                  <c:v>1.9356665263316499</c:v>
                </c:pt>
                <c:pt idx="14">
                  <c:v>1.9323795593303501</c:v>
                </c:pt>
                <c:pt idx="15">
                  <c:v>1.93252233575377</c:v>
                </c:pt>
                <c:pt idx="16">
                  <c:v>1.9274823788617299</c:v>
                </c:pt>
                <c:pt idx="17">
                  <c:v>1.92169473252555</c:v>
                </c:pt>
                <c:pt idx="18">
                  <c:v>1.9231988176553501</c:v>
                </c:pt>
                <c:pt idx="19">
                  <c:v>1.91508238748557</c:v>
                </c:pt>
                <c:pt idx="20">
                  <c:v>1.9192905301885399</c:v>
                </c:pt>
                <c:pt idx="21">
                  <c:v>1.9264439356637999</c:v>
                </c:pt>
                <c:pt idx="22">
                  <c:v>1.92473721455798</c:v>
                </c:pt>
                <c:pt idx="23">
                  <c:v>1.92483347108069</c:v>
                </c:pt>
                <c:pt idx="24">
                  <c:v>1.9146594893251001</c:v>
                </c:pt>
                <c:pt idx="25">
                  <c:v>1.92024159453914</c:v>
                </c:pt>
                <c:pt idx="26">
                  <c:v>1.9234972419787599</c:v>
                </c:pt>
                <c:pt idx="27">
                  <c:v>1.9132447322942401</c:v>
                </c:pt>
                <c:pt idx="28">
                  <c:v>1.9179030892300599</c:v>
                </c:pt>
                <c:pt idx="29">
                  <c:v>1.91886894427357</c:v>
                </c:pt>
                <c:pt idx="30">
                  <c:v>1.92519328904175</c:v>
                </c:pt>
                <c:pt idx="31">
                  <c:v>1.9306607060462899</c:v>
                </c:pt>
                <c:pt idx="32">
                  <c:v>1.9216663246758401</c:v>
                </c:pt>
                <c:pt idx="33">
                  <c:v>1.92782920394553</c:v>
                </c:pt>
                <c:pt idx="34">
                  <c:v>1.9285312834830599</c:v>
                </c:pt>
                <c:pt idx="35">
                  <c:v>1.9156858048058401</c:v>
                </c:pt>
                <c:pt idx="36">
                  <c:v>1.9140111736011201</c:v>
                </c:pt>
                <c:pt idx="37">
                  <c:v>1.9123703339956499</c:v>
                </c:pt>
                <c:pt idx="38">
                  <c:v>1.9153127882841601</c:v>
                </c:pt>
                <c:pt idx="39">
                  <c:v>1.91848533668788</c:v>
                </c:pt>
                <c:pt idx="40">
                  <c:v>1.91479423323763</c:v>
                </c:pt>
                <c:pt idx="41">
                  <c:v>1.90932226832082</c:v>
                </c:pt>
                <c:pt idx="42">
                  <c:v>1.90972497163581</c:v>
                </c:pt>
                <c:pt idx="43">
                  <c:v>1.9020281718150001</c:v>
                </c:pt>
                <c:pt idx="44">
                  <c:v>1.90618446046082</c:v>
                </c:pt>
                <c:pt idx="45">
                  <c:v>1.9069922651531399</c:v>
                </c:pt>
                <c:pt idx="46">
                  <c:v>1.9033033690598999</c:v>
                </c:pt>
                <c:pt idx="47">
                  <c:v>1.9092266411557099</c:v>
                </c:pt>
                <c:pt idx="48">
                  <c:v>1.9055217666656401</c:v>
                </c:pt>
                <c:pt idx="49">
                  <c:v>1.9047533740954801</c:v>
                </c:pt>
                <c:pt idx="50">
                  <c:v>1.89848002285307</c:v>
                </c:pt>
                <c:pt idx="51">
                  <c:v>1.8971269392139201</c:v>
                </c:pt>
                <c:pt idx="52">
                  <c:v>1.8985764233750999</c:v>
                </c:pt>
                <c:pt idx="53">
                  <c:v>1.8982917339304299</c:v>
                </c:pt>
                <c:pt idx="54">
                  <c:v>1.9001346838830999</c:v>
                </c:pt>
                <c:pt idx="55">
                  <c:v>1.8958641000916301</c:v>
                </c:pt>
                <c:pt idx="56">
                  <c:v>1.8984481546727801</c:v>
                </c:pt>
                <c:pt idx="57">
                  <c:v>1.90174396142587</c:v>
                </c:pt>
                <c:pt idx="58">
                  <c:v>1.9028150630552501</c:v>
                </c:pt>
                <c:pt idx="59">
                  <c:v>1.90189853546725</c:v>
                </c:pt>
                <c:pt idx="60">
                  <c:v>1.89972378896808</c:v>
                </c:pt>
                <c:pt idx="61">
                  <c:v>1.8969260334462701</c:v>
                </c:pt>
                <c:pt idx="62">
                  <c:v>1.89558339050153</c:v>
                </c:pt>
                <c:pt idx="63">
                  <c:v>1.89444353148096</c:v>
                </c:pt>
                <c:pt idx="64">
                  <c:v>1.88902261114986</c:v>
                </c:pt>
                <c:pt idx="65">
                  <c:v>1.8905712001387101</c:v>
                </c:pt>
                <c:pt idx="66">
                  <c:v>1.8847823449482</c:v>
                </c:pt>
                <c:pt idx="67">
                  <c:v>1.8838453464626701</c:v>
                </c:pt>
                <c:pt idx="68">
                  <c:v>1.88236480838662</c:v>
                </c:pt>
                <c:pt idx="69">
                  <c:v>1.8862313951603</c:v>
                </c:pt>
                <c:pt idx="70">
                  <c:v>1.88786264246755</c:v>
                </c:pt>
                <c:pt idx="71">
                  <c:v>1.8811729496774401</c:v>
                </c:pt>
                <c:pt idx="72">
                  <c:v>1.88946296332355</c:v>
                </c:pt>
                <c:pt idx="73">
                  <c:v>1.88978359466212</c:v>
                </c:pt>
                <c:pt idx="74">
                  <c:v>1.8903264253993599</c:v>
                </c:pt>
                <c:pt idx="75">
                  <c:v>1.8893135342559899</c:v>
                </c:pt>
                <c:pt idx="76">
                  <c:v>1.8904711205664899</c:v>
                </c:pt>
                <c:pt idx="77">
                  <c:v>1.8949110781796601</c:v>
                </c:pt>
                <c:pt idx="78">
                  <c:v>1.89340036596363</c:v>
                </c:pt>
                <c:pt idx="79">
                  <c:v>1.8889241687395399</c:v>
                </c:pt>
                <c:pt idx="80">
                  <c:v>1.89199318416021</c:v>
                </c:pt>
                <c:pt idx="81">
                  <c:v>1.8916130202367001</c:v>
                </c:pt>
                <c:pt idx="82">
                  <c:v>1.89486968053539</c:v>
                </c:pt>
                <c:pt idx="83">
                  <c:v>1.8879750443203001</c:v>
                </c:pt>
                <c:pt idx="84">
                  <c:v>1.8906087608566999</c:v>
                </c:pt>
                <c:pt idx="85">
                  <c:v>1.88799861865493</c:v>
                </c:pt>
                <c:pt idx="86">
                  <c:v>1.8940875313865799</c:v>
                </c:pt>
                <c:pt idx="87">
                  <c:v>1.8933103080123499</c:v>
                </c:pt>
                <c:pt idx="88">
                  <c:v>1.8892622102980401</c:v>
                </c:pt>
                <c:pt idx="89">
                  <c:v>1.8916446463257399</c:v>
                </c:pt>
                <c:pt idx="90">
                  <c:v>1.8893468748675399</c:v>
                </c:pt>
                <c:pt idx="91">
                  <c:v>1.88874573966649</c:v>
                </c:pt>
                <c:pt idx="92">
                  <c:v>1.8906671659479699</c:v>
                </c:pt>
                <c:pt idx="93">
                  <c:v>1.8891252794129001</c:v>
                </c:pt>
                <c:pt idx="94">
                  <c:v>1.8875481589524501</c:v>
                </c:pt>
                <c:pt idx="95">
                  <c:v>1.8853824612482</c:v>
                </c:pt>
                <c:pt idx="96">
                  <c:v>1.8819954087514399</c:v>
                </c:pt>
                <c:pt idx="97">
                  <c:v>1.87933089079433</c:v>
                </c:pt>
                <c:pt idx="98">
                  <c:v>1.87981011274637</c:v>
                </c:pt>
                <c:pt idx="99">
                  <c:v>1.8809034145968899</c:v>
                </c:pt>
                <c:pt idx="100">
                  <c:v>1.8839305101228601</c:v>
                </c:pt>
                <c:pt idx="101">
                  <c:v>1.8779894117185401</c:v>
                </c:pt>
                <c:pt idx="102">
                  <c:v>1.87921910853422</c:v>
                </c:pt>
                <c:pt idx="103">
                  <c:v>1.87877336386351</c:v>
                </c:pt>
                <c:pt idx="104">
                  <c:v>1.87769535599453</c:v>
                </c:pt>
                <c:pt idx="105">
                  <c:v>1.87491981406071</c:v>
                </c:pt>
                <c:pt idx="106">
                  <c:v>1.8767842681520499</c:v>
                </c:pt>
                <c:pt idx="107">
                  <c:v>1.87729233402863</c:v>
                </c:pt>
                <c:pt idx="108">
                  <c:v>1.8767045340300501</c:v>
                </c:pt>
                <c:pt idx="109">
                  <c:v>1.87664533897167</c:v>
                </c:pt>
                <c:pt idx="110">
                  <c:v>1.87485527722998</c:v>
                </c:pt>
                <c:pt idx="111">
                  <c:v>1.87372367941675</c:v>
                </c:pt>
                <c:pt idx="112">
                  <c:v>1.8781355992589499</c:v>
                </c:pt>
                <c:pt idx="113">
                  <c:v>1.8787216017352399</c:v>
                </c:pt>
                <c:pt idx="114">
                  <c:v>1.8788789525324501</c:v>
                </c:pt>
                <c:pt idx="115">
                  <c:v>1.876823960778</c:v>
                </c:pt>
                <c:pt idx="116">
                  <c:v>1.87775607560585</c:v>
                </c:pt>
                <c:pt idx="117">
                  <c:v>1.87735935807988</c:v>
                </c:pt>
                <c:pt idx="118">
                  <c:v>1.88159256022874</c:v>
                </c:pt>
                <c:pt idx="119">
                  <c:v>1.8791749127275901</c:v>
                </c:pt>
                <c:pt idx="120">
                  <c:v>1.88465141986861</c:v>
                </c:pt>
                <c:pt idx="121">
                  <c:v>1.88353503259941</c:v>
                </c:pt>
                <c:pt idx="122">
                  <c:v>1.8834666364160799</c:v>
                </c:pt>
                <c:pt idx="123">
                  <c:v>1.88340336417954</c:v>
                </c:pt>
                <c:pt idx="124">
                  <c:v>1.88339569478572</c:v>
                </c:pt>
                <c:pt idx="125">
                  <c:v>1.88755373458078</c:v>
                </c:pt>
                <c:pt idx="126">
                  <c:v>1.8923214050988999</c:v>
                </c:pt>
                <c:pt idx="127">
                  <c:v>1.8971464358721399</c:v>
                </c:pt>
                <c:pt idx="128">
                  <c:v>1.8871588752017701</c:v>
                </c:pt>
                <c:pt idx="129">
                  <c:v>1.88782572827383</c:v>
                </c:pt>
                <c:pt idx="130">
                  <c:v>1.8842607179271</c:v>
                </c:pt>
                <c:pt idx="131">
                  <c:v>1.8827052053503901</c:v>
                </c:pt>
                <c:pt idx="132">
                  <c:v>1.88490654525478</c:v>
                </c:pt>
                <c:pt idx="133">
                  <c:v>1.8823068388183799</c:v>
                </c:pt>
                <c:pt idx="134">
                  <c:v>1.8842397391960699</c:v>
                </c:pt>
                <c:pt idx="135">
                  <c:v>1.88262464301637</c:v>
                </c:pt>
                <c:pt idx="136">
                  <c:v>1.88184733665632</c:v>
                </c:pt>
                <c:pt idx="137">
                  <c:v>1.8852572568789301</c:v>
                </c:pt>
                <c:pt idx="138">
                  <c:v>1.8893860796881501</c:v>
                </c:pt>
                <c:pt idx="139">
                  <c:v>1.8853603712751299</c:v>
                </c:pt>
                <c:pt idx="140">
                  <c:v>1.8848794662374899</c:v>
                </c:pt>
                <c:pt idx="141">
                  <c:v>1.88306924239576</c:v>
                </c:pt>
                <c:pt idx="142">
                  <c:v>1.8833296575629901</c:v>
                </c:pt>
                <c:pt idx="143">
                  <c:v>1.8814770694885301</c:v>
                </c:pt>
                <c:pt idx="144">
                  <c:v>1.8853527755818</c:v>
                </c:pt>
                <c:pt idx="145">
                  <c:v>1.88297285796472</c:v>
                </c:pt>
                <c:pt idx="146">
                  <c:v>1.8814822054960001</c:v>
                </c:pt>
                <c:pt idx="147">
                  <c:v>1.88038013819257</c:v>
                </c:pt>
                <c:pt idx="148">
                  <c:v>1.8791634728878801</c:v>
                </c:pt>
                <c:pt idx="149">
                  <c:v>1.8791509403581399</c:v>
                </c:pt>
                <c:pt idx="150">
                  <c:v>1.8799571068478</c:v>
                </c:pt>
                <c:pt idx="151">
                  <c:v>1.88000461536284</c:v>
                </c:pt>
                <c:pt idx="152">
                  <c:v>1.8755669901605001</c:v>
                </c:pt>
                <c:pt idx="153">
                  <c:v>1.87794085042546</c:v>
                </c:pt>
                <c:pt idx="154">
                  <c:v>1.87608818331866</c:v>
                </c:pt>
                <c:pt idx="155">
                  <c:v>1.87382693038494</c:v>
                </c:pt>
                <c:pt idx="156">
                  <c:v>1.8730535761306</c:v>
                </c:pt>
                <c:pt idx="157">
                  <c:v>1.8739635211521</c:v>
                </c:pt>
                <c:pt idx="158">
                  <c:v>1.8795769511851601</c:v>
                </c:pt>
                <c:pt idx="159">
                  <c:v>1.87356999897347</c:v>
                </c:pt>
                <c:pt idx="160">
                  <c:v>1.8734740207240199</c:v>
                </c:pt>
                <c:pt idx="161">
                  <c:v>1.87302498464666</c:v>
                </c:pt>
                <c:pt idx="162">
                  <c:v>1.87611660670289</c:v>
                </c:pt>
                <c:pt idx="163">
                  <c:v>1.87557303174294</c:v>
                </c:pt>
                <c:pt idx="164">
                  <c:v>1.8734199097889399</c:v>
                </c:pt>
                <c:pt idx="165">
                  <c:v>1.8752982737575301</c:v>
                </c:pt>
                <c:pt idx="166">
                  <c:v>1.8742294841080001</c:v>
                </c:pt>
                <c:pt idx="167">
                  <c:v>1.8720175116420501</c:v>
                </c:pt>
                <c:pt idx="168">
                  <c:v>1.8756479899523799</c:v>
                </c:pt>
                <c:pt idx="169">
                  <c:v>1.88428233095177</c:v>
                </c:pt>
                <c:pt idx="170">
                  <c:v>1.88025633447725</c:v>
                </c:pt>
                <c:pt idx="171">
                  <c:v>1.8730452140629601</c:v>
                </c:pt>
                <c:pt idx="172">
                  <c:v>1.8730139559385399</c:v>
                </c:pt>
                <c:pt idx="173">
                  <c:v>1.8776580068645199</c:v>
                </c:pt>
                <c:pt idx="174">
                  <c:v>1.8780003022784</c:v>
                </c:pt>
                <c:pt idx="175">
                  <c:v>1.88027567300095</c:v>
                </c:pt>
                <c:pt idx="176">
                  <c:v>1.88466034345605</c:v>
                </c:pt>
                <c:pt idx="177">
                  <c:v>1.88749440379791</c:v>
                </c:pt>
                <c:pt idx="178">
                  <c:v>1.8865464596669099</c:v>
                </c:pt>
                <c:pt idx="179">
                  <c:v>1.8919221212083199</c:v>
                </c:pt>
                <c:pt idx="180">
                  <c:v>1.8899823889131999</c:v>
                </c:pt>
                <c:pt idx="181">
                  <c:v>1.8882935276482899</c:v>
                </c:pt>
                <c:pt idx="182">
                  <c:v>1.8871177041351801</c:v>
                </c:pt>
                <c:pt idx="183">
                  <c:v>1.88759005055812</c:v>
                </c:pt>
                <c:pt idx="184">
                  <c:v>1.8823524831631</c:v>
                </c:pt>
                <c:pt idx="185">
                  <c:v>1.88477953105574</c:v>
                </c:pt>
                <c:pt idx="186">
                  <c:v>1.88310058111714</c:v>
                </c:pt>
                <c:pt idx="187">
                  <c:v>1.88833643450189</c:v>
                </c:pt>
                <c:pt idx="188">
                  <c:v>1.88629094484672</c:v>
                </c:pt>
                <c:pt idx="189">
                  <c:v>1.8867491578531801</c:v>
                </c:pt>
                <c:pt idx="190">
                  <c:v>1.88705618216778</c:v>
                </c:pt>
                <c:pt idx="191">
                  <c:v>1.8872741210195101</c:v>
                </c:pt>
                <c:pt idx="192">
                  <c:v>1.8851398815979701</c:v>
                </c:pt>
                <c:pt idx="193">
                  <c:v>1.8784910031253199</c:v>
                </c:pt>
                <c:pt idx="194">
                  <c:v>1.8786715642273899</c:v>
                </c:pt>
                <c:pt idx="195">
                  <c:v>1.8771649713902201</c:v>
                </c:pt>
                <c:pt idx="196">
                  <c:v>1.8758806518291899</c:v>
                </c:pt>
                <c:pt idx="197">
                  <c:v>1.87838862264437</c:v>
                </c:pt>
                <c:pt idx="198">
                  <c:v>1.87857301386705</c:v>
                </c:pt>
                <c:pt idx="199">
                  <c:v>1.8772336329432999</c:v>
                </c:pt>
                <c:pt idx="200">
                  <c:v>1.8830692230497901</c:v>
                </c:pt>
                <c:pt idx="201">
                  <c:v>1.8806964882714901</c:v>
                </c:pt>
                <c:pt idx="202">
                  <c:v>1.87640081112455</c:v>
                </c:pt>
                <c:pt idx="203">
                  <c:v>1.87327406947485</c:v>
                </c:pt>
                <c:pt idx="204">
                  <c:v>1.87317204863015</c:v>
                </c:pt>
                <c:pt idx="205">
                  <c:v>1.87779705886354</c:v>
                </c:pt>
                <c:pt idx="206">
                  <c:v>1.87336461784617</c:v>
                </c:pt>
                <c:pt idx="207">
                  <c:v>1.87236316114781</c:v>
                </c:pt>
                <c:pt idx="208">
                  <c:v>1.8762950216966101</c:v>
                </c:pt>
                <c:pt idx="209">
                  <c:v>1.8801519784393901</c:v>
                </c:pt>
                <c:pt idx="210">
                  <c:v>1.8808799603241799</c:v>
                </c:pt>
                <c:pt idx="211">
                  <c:v>1.8810177332189399</c:v>
                </c:pt>
                <c:pt idx="212">
                  <c:v>1.87935647876314</c:v>
                </c:pt>
                <c:pt idx="213">
                  <c:v>1.87313212632055</c:v>
                </c:pt>
                <c:pt idx="214">
                  <c:v>1.8725268011880301</c:v>
                </c:pt>
                <c:pt idx="215">
                  <c:v>1.8731219241480701</c:v>
                </c:pt>
                <c:pt idx="216">
                  <c:v>1.8748982958776399</c:v>
                </c:pt>
                <c:pt idx="217">
                  <c:v>1.8746693302805599</c:v>
                </c:pt>
                <c:pt idx="218">
                  <c:v>1.8733622878218701</c:v>
                </c:pt>
                <c:pt idx="219">
                  <c:v>1.87372526171888</c:v>
                </c:pt>
                <c:pt idx="220">
                  <c:v>1.87849965056059</c:v>
                </c:pt>
                <c:pt idx="221">
                  <c:v>1.8779420120941499</c:v>
                </c:pt>
                <c:pt idx="222">
                  <c:v>1.8812531571203299</c:v>
                </c:pt>
                <c:pt idx="223">
                  <c:v>1.8755490693014301</c:v>
                </c:pt>
                <c:pt idx="224">
                  <c:v>1.8753982282573101</c:v>
                </c:pt>
                <c:pt idx="225">
                  <c:v>1.8754587761041499</c:v>
                </c:pt>
                <c:pt idx="226">
                  <c:v>1.87430904398121</c:v>
                </c:pt>
                <c:pt idx="227">
                  <c:v>1.8720406230214399</c:v>
                </c:pt>
                <c:pt idx="228">
                  <c:v>1.87708058819763</c:v>
                </c:pt>
                <c:pt idx="229">
                  <c:v>1.8706301721701699</c:v>
                </c:pt>
                <c:pt idx="230">
                  <c:v>1.87041726501274</c:v>
                </c:pt>
                <c:pt idx="231">
                  <c:v>1.8707052262060899</c:v>
                </c:pt>
                <c:pt idx="232">
                  <c:v>1.8753339797465201</c:v>
                </c:pt>
                <c:pt idx="233">
                  <c:v>1.8694178909761201</c:v>
                </c:pt>
                <c:pt idx="234">
                  <c:v>1.87022124774799</c:v>
                </c:pt>
                <c:pt idx="235">
                  <c:v>1.8716294091993999</c:v>
                </c:pt>
                <c:pt idx="236">
                  <c:v>1.87333964305084</c:v>
                </c:pt>
                <c:pt idx="237">
                  <c:v>1.87131703931032</c:v>
                </c:pt>
                <c:pt idx="238">
                  <c:v>1.87013506265354</c:v>
                </c:pt>
                <c:pt idx="239">
                  <c:v>1.8693497660485101</c:v>
                </c:pt>
                <c:pt idx="240">
                  <c:v>1.87094397011516</c:v>
                </c:pt>
                <c:pt idx="241">
                  <c:v>1.8739097820652699</c:v>
                </c:pt>
                <c:pt idx="242">
                  <c:v>1.8730578333364101</c:v>
                </c:pt>
                <c:pt idx="243">
                  <c:v>1.87382088237635</c:v>
                </c:pt>
                <c:pt idx="244">
                  <c:v>1.87959383613716</c:v>
                </c:pt>
                <c:pt idx="245">
                  <c:v>1.8751250169484901</c:v>
                </c:pt>
                <c:pt idx="246">
                  <c:v>1.87417856733748</c:v>
                </c:pt>
                <c:pt idx="247">
                  <c:v>1.88019844679353</c:v>
                </c:pt>
                <c:pt idx="248">
                  <c:v>1.8822999155192199</c:v>
                </c:pt>
                <c:pt idx="249">
                  <c:v>1.8781041826321301</c:v>
                </c:pt>
                <c:pt idx="250">
                  <c:v>1.88079477962305</c:v>
                </c:pt>
                <c:pt idx="251">
                  <c:v>1.8821994409413201</c:v>
                </c:pt>
                <c:pt idx="252">
                  <c:v>1.8823909896451001</c:v>
                </c:pt>
                <c:pt idx="253">
                  <c:v>1.8841433591469201</c:v>
                </c:pt>
                <c:pt idx="254">
                  <c:v>1.8802120762415</c:v>
                </c:pt>
                <c:pt idx="255">
                  <c:v>1.88196651716862</c:v>
                </c:pt>
                <c:pt idx="256">
                  <c:v>1.87649702469682</c:v>
                </c:pt>
                <c:pt idx="257">
                  <c:v>1.8770080805470499</c:v>
                </c:pt>
                <c:pt idx="258">
                  <c:v>1.8794169755779699</c:v>
                </c:pt>
                <c:pt idx="259">
                  <c:v>1.8793724174342501</c:v>
                </c:pt>
                <c:pt idx="260">
                  <c:v>1.8768821506514399</c:v>
                </c:pt>
                <c:pt idx="261">
                  <c:v>1.87975654260676</c:v>
                </c:pt>
                <c:pt idx="262">
                  <c:v>1.8768105985507699</c:v>
                </c:pt>
                <c:pt idx="263">
                  <c:v>1.88401083419572</c:v>
                </c:pt>
                <c:pt idx="264">
                  <c:v>1.8789239863137399</c:v>
                </c:pt>
                <c:pt idx="265">
                  <c:v>1.87949553952128</c:v>
                </c:pt>
                <c:pt idx="266">
                  <c:v>1.8802633205175101</c:v>
                </c:pt>
                <c:pt idx="267">
                  <c:v>1.87780123065511</c:v>
                </c:pt>
                <c:pt idx="268">
                  <c:v>1.8783912179243301</c:v>
                </c:pt>
                <c:pt idx="269">
                  <c:v>1.88320213521844</c:v>
                </c:pt>
                <c:pt idx="270">
                  <c:v>1.8835984550448801</c:v>
                </c:pt>
                <c:pt idx="271">
                  <c:v>1.88221959286431</c:v>
                </c:pt>
                <c:pt idx="272">
                  <c:v>1.8852709619738699</c:v>
                </c:pt>
                <c:pt idx="273">
                  <c:v>1.8858451300960399</c:v>
                </c:pt>
                <c:pt idx="274">
                  <c:v>1.8853632894644801</c:v>
                </c:pt>
                <c:pt idx="275">
                  <c:v>1.88627069360246</c:v>
                </c:pt>
                <c:pt idx="276">
                  <c:v>1.88836234325202</c:v>
                </c:pt>
                <c:pt idx="277">
                  <c:v>1.8863443148955701</c:v>
                </c:pt>
                <c:pt idx="278">
                  <c:v>1.88285998188536</c:v>
                </c:pt>
                <c:pt idx="279">
                  <c:v>1.8789554727318101</c:v>
                </c:pt>
                <c:pt idx="280">
                  <c:v>1.8780998159140001</c:v>
                </c:pt>
                <c:pt idx="281">
                  <c:v>1.8797210640592401</c:v>
                </c:pt>
                <c:pt idx="282">
                  <c:v>1.8804084798180001</c:v>
                </c:pt>
                <c:pt idx="283">
                  <c:v>1.88080598354155</c:v>
                </c:pt>
                <c:pt idx="284">
                  <c:v>1.8808013728252899</c:v>
                </c:pt>
                <c:pt idx="285">
                  <c:v>1.8833304117415699</c:v>
                </c:pt>
                <c:pt idx="286">
                  <c:v>1.87910578393751</c:v>
                </c:pt>
                <c:pt idx="287">
                  <c:v>1.8813313781749801</c:v>
                </c:pt>
                <c:pt idx="288">
                  <c:v>1.88522998325872</c:v>
                </c:pt>
                <c:pt idx="289">
                  <c:v>1.88753861526246</c:v>
                </c:pt>
                <c:pt idx="290">
                  <c:v>1.8911251835109899</c:v>
                </c:pt>
                <c:pt idx="291">
                  <c:v>1.8871225955275199</c:v>
                </c:pt>
                <c:pt idx="292">
                  <c:v>1.8865758266917201</c:v>
                </c:pt>
                <c:pt idx="293">
                  <c:v>1.8864384812197701</c:v>
                </c:pt>
                <c:pt idx="294">
                  <c:v>1.8815691251855799</c:v>
                </c:pt>
                <c:pt idx="295">
                  <c:v>1.8827627663761299</c:v>
                </c:pt>
                <c:pt idx="296">
                  <c:v>1.8768693965219601</c:v>
                </c:pt>
                <c:pt idx="297">
                  <c:v>1.8866348829732</c:v>
                </c:pt>
                <c:pt idx="298">
                  <c:v>1.88638620319504</c:v>
                </c:pt>
                <c:pt idx="299">
                  <c:v>1.88618241310804</c:v>
                </c:pt>
                <c:pt idx="300">
                  <c:v>1.8855975481045899</c:v>
                </c:pt>
                <c:pt idx="301">
                  <c:v>1.8863918412874201</c:v>
                </c:pt>
                <c:pt idx="302">
                  <c:v>1.88670530503533</c:v>
                </c:pt>
                <c:pt idx="303">
                  <c:v>1.89682184439751</c:v>
                </c:pt>
                <c:pt idx="304">
                  <c:v>1.89475877822247</c:v>
                </c:pt>
                <c:pt idx="305">
                  <c:v>1.8915542720216001</c:v>
                </c:pt>
                <c:pt idx="306">
                  <c:v>1.8907033848927699</c:v>
                </c:pt>
                <c:pt idx="307">
                  <c:v>1.8931083078992501</c:v>
                </c:pt>
                <c:pt idx="308">
                  <c:v>1.89605276335382</c:v>
                </c:pt>
                <c:pt idx="309">
                  <c:v>1.8942115736378</c:v>
                </c:pt>
                <c:pt idx="310">
                  <c:v>1.8934505759367899</c:v>
                </c:pt>
                <c:pt idx="311">
                  <c:v>1.88979477330443</c:v>
                </c:pt>
                <c:pt idx="312">
                  <c:v>1.8893369237922299</c:v>
                </c:pt>
                <c:pt idx="313">
                  <c:v>1.88930632294889</c:v>
                </c:pt>
                <c:pt idx="314">
                  <c:v>1.88991500185665</c:v>
                </c:pt>
                <c:pt idx="315">
                  <c:v>1.89068689295806</c:v>
                </c:pt>
                <c:pt idx="316">
                  <c:v>1.89061725920296</c:v>
                </c:pt>
                <c:pt idx="317">
                  <c:v>1.8862574112061801</c:v>
                </c:pt>
                <c:pt idx="318">
                  <c:v>1.8845901526142499</c:v>
                </c:pt>
                <c:pt idx="319">
                  <c:v>1.88385419433329</c:v>
                </c:pt>
                <c:pt idx="320">
                  <c:v>1.8837819652889201</c:v>
                </c:pt>
                <c:pt idx="321">
                  <c:v>1.88530863012964</c:v>
                </c:pt>
                <c:pt idx="322">
                  <c:v>1.88885629685556</c:v>
                </c:pt>
                <c:pt idx="323">
                  <c:v>1.8857974467524601</c:v>
                </c:pt>
                <c:pt idx="324">
                  <c:v>1.8835834076296001</c:v>
                </c:pt>
                <c:pt idx="325">
                  <c:v>1.8849391497578001</c:v>
                </c:pt>
                <c:pt idx="326">
                  <c:v>1.88720048696956</c:v>
                </c:pt>
                <c:pt idx="327">
                  <c:v>1.8805068925236801</c:v>
                </c:pt>
                <c:pt idx="328">
                  <c:v>1.8778003437183099</c:v>
                </c:pt>
                <c:pt idx="329">
                  <c:v>1.88159240220598</c:v>
                </c:pt>
                <c:pt idx="330">
                  <c:v>1.8818656599972901</c:v>
                </c:pt>
                <c:pt idx="331">
                  <c:v>1.87982390923002</c:v>
                </c:pt>
                <c:pt idx="332">
                  <c:v>1.8810933706515101</c:v>
                </c:pt>
                <c:pt idx="333">
                  <c:v>1.8769184824845999</c:v>
                </c:pt>
                <c:pt idx="334">
                  <c:v>1.8772978265687099</c:v>
                </c:pt>
                <c:pt idx="335">
                  <c:v>1.8798258718671099</c:v>
                </c:pt>
                <c:pt idx="336">
                  <c:v>1.87852307488651</c:v>
                </c:pt>
                <c:pt idx="337">
                  <c:v>1.8816020716319699</c:v>
                </c:pt>
                <c:pt idx="338">
                  <c:v>1.88351809789597</c:v>
                </c:pt>
                <c:pt idx="339">
                  <c:v>1.88371106639013</c:v>
                </c:pt>
                <c:pt idx="340">
                  <c:v>1.88291092550368</c:v>
                </c:pt>
                <c:pt idx="341">
                  <c:v>1.87977441746996</c:v>
                </c:pt>
                <c:pt idx="342">
                  <c:v>1.87859064390324</c:v>
                </c:pt>
                <c:pt idx="343">
                  <c:v>1.87935320264654</c:v>
                </c:pt>
                <c:pt idx="344">
                  <c:v>1.87790576471596</c:v>
                </c:pt>
                <c:pt idx="345">
                  <c:v>1.87865392277314</c:v>
                </c:pt>
                <c:pt idx="346">
                  <c:v>1.8822194581409999</c:v>
                </c:pt>
                <c:pt idx="347">
                  <c:v>1.87933819770205</c:v>
                </c:pt>
                <c:pt idx="348">
                  <c:v>1.88427930289388</c:v>
                </c:pt>
                <c:pt idx="349">
                  <c:v>1.8831635489916401</c:v>
                </c:pt>
                <c:pt idx="350">
                  <c:v>1.8806661758389001</c:v>
                </c:pt>
                <c:pt idx="351">
                  <c:v>1.8809222410053099</c:v>
                </c:pt>
                <c:pt idx="352">
                  <c:v>1.8854041739899601</c:v>
                </c:pt>
                <c:pt idx="353">
                  <c:v>1.88518114453523</c:v>
                </c:pt>
                <c:pt idx="354">
                  <c:v>1.8873645167977</c:v>
                </c:pt>
                <c:pt idx="355">
                  <c:v>1.8895991829037</c:v>
                </c:pt>
                <c:pt idx="356">
                  <c:v>1.8885435392088401</c:v>
                </c:pt>
                <c:pt idx="357">
                  <c:v>1.88954260807549</c:v>
                </c:pt>
                <c:pt idx="358">
                  <c:v>1.8852262275859899</c:v>
                </c:pt>
                <c:pt idx="359">
                  <c:v>1.88093714152951</c:v>
                </c:pt>
                <c:pt idx="360">
                  <c:v>1.8823806520717701</c:v>
                </c:pt>
                <c:pt idx="361">
                  <c:v>1.8835958839165401</c:v>
                </c:pt>
                <c:pt idx="362">
                  <c:v>1.8843818361984499</c:v>
                </c:pt>
                <c:pt idx="363">
                  <c:v>1.8855809256212399</c:v>
                </c:pt>
                <c:pt idx="364">
                  <c:v>1.8842392483569299</c:v>
                </c:pt>
                <c:pt idx="365">
                  <c:v>1.88464638112418</c:v>
                </c:pt>
                <c:pt idx="366">
                  <c:v>1.8788606294150101</c:v>
                </c:pt>
                <c:pt idx="367">
                  <c:v>1.87868708515216</c:v>
                </c:pt>
                <c:pt idx="368">
                  <c:v>1.8772902498814199</c:v>
                </c:pt>
                <c:pt idx="369">
                  <c:v>1.87731630763208</c:v>
                </c:pt>
                <c:pt idx="370">
                  <c:v>1.8779352892350101</c:v>
                </c:pt>
                <c:pt idx="371">
                  <c:v>1.8782035621241799</c:v>
                </c:pt>
                <c:pt idx="372">
                  <c:v>1.87932292882906</c:v>
                </c:pt>
                <c:pt idx="373">
                  <c:v>1.8822707611371201</c:v>
                </c:pt>
                <c:pt idx="374">
                  <c:v>1.8777601484603199</c:v>
                </c:pt>
                <c:pt idx="375">
                  <c:v>1.8832781494003701</c:v>
                </c:pt>
                <c:pt idx="376">
                  <c:v>1.87918023957543</c:v>
                </c:pt>
                <c:pt idx="377">
                  <c:v>1.8762818391082301</c:v>
                </c:pt>
                <c:pt idx="378">
                  <c:v>1.88034319479478</c:v>
                </c:pt>
                <c:pt idx="379">
                  <c:v>1.88209657183081</c:v>
                </c:pt>
                <c:pt idx="380">
                  <c:v>1.88023921641432</c:v>
                </c:pt>
                <c:pt idx="381">
                  <c:v>1.8808484393585601</c:v>
                </c:pt>
                <c:pt idx="382">
                  <c:v>1.88071415845948</c:v>
                </c:pt>
                <c:pt idx="383">
                  <c:v>1.8798094960757601</c:v>
                </c:pt>
                <c:pt idx="384">
                  <c:v>1.88156673078103</c:v>
                </c:pt>
                <c:pt idx="385">
                  <c:v>1.8866398262566999</c:v>
                </c:pt>
                <c:pt idx="386">
                  <c:v>1.88341726049436</c:v>
                </c:pt>
                <c:pt idx="387">
                  <c:v>1.88372195603031</c:v>
                </c:pt>
                <c:pt idx="388">
                  <c:v>1.88264695601178</c:v>
                </c:pt>
                <c:pt idx="389">
                  <c:v>1.8832694800323699</c:v>
                </c:pt>
                <c:pt idx="390">
                  <c:v>1.8819841163290201</c:v>
                </c:pt>
                <c:pt idx="391">
                  <c:v>1.8811272518303599</c:v>
                </c:pt>
                <c:pt idx="392">
                  <c:v>1.89089340069661</c:v>
                </c:pt>
                <c:pt idx="393">
                  <c:v>1.8849632858473899</c:v>
                </c:pt>
                <c:pt idx="394">
                  <c:v>1.8835454558710401</c:v>
                </c:pt>
                <c:pt idx="395">
                  <c:v>1.8823159071897699</c:v>
                </c:pt>
                <c:pt idx="396">
                  <c:v>1.8837971038996599</c:v>
                </c:pt>
                <c:pt idx="397">
                  <c:v>1.8794650009138101</c:v>
                </c:pt>
                <c:pt idx="398">
                  <c:v>1.87885031465917</c:v>
                </c:pt>
                <c:pt idx="399">
                  <c:v>1.8827383958182</c:v>
                </c:pt>
                <c:pt idx="400">
                  <c:v>1.88265835941801</c:v>
                </c:pt>
                <c:pt idx="401">
                  <c:v>1.88101870636626</c:v>
                </c:pt>
                <c:pt idx="402">
                  <c:v>1.8778241874436801</c:v>
                </c:pt>
                <c:pt idx="403">
                  <c:v>1.87970556913943</c:v>
                </c:pt>
                <c:pt idx="404">
                  <c:v>1.8800509840394799</c:v>
                </c:pt>
                <c:pt idx="405">
                  <c:v>1.8781900045233599</c:v>
                </c:pt>
                <c:pt idx="406">
                  <c:v>1.87848481264944</c:v>
                </c:pt>
                <c:pt idx="407">
                  <c:v>1.8780841362284</c:v>
                </c:pt>
                <c:pt idx="408">
                  <c:v>1.8700655863414499</c:v>
                </c:pt>
                <c:pt idx="409">
                  <c:v>1.87103771862084</c:v>
                </c:pt>
                <c:pt idx="410">
                  <c:v>1.8715606134166201</c:v>
                </c:pt>
                <c:pt idx="411">
                  <c:v>1.87567031142053</c:v>
                </c:pt>
                <c:pt idx="412">
                  <c:v>1.86881465247746</c:v>
                </c:pt>
                <c:pt idx="413">
                  <c:v>1.8674305503790201</c:v>
                </c:pt>
                <c:pt idx="414">
                  <c:v>1.8752913482092299</c:v>
                </c:pt>
                <c:pt idx="415">
                  <c:v>1.87623804962521</c:v>
                </c:pt>
                <c:pt idx="416">
                  <c:v>1.8767721496223899</c:v>
                </c:pt>
                <c:pt idx="417">
                  <c:v>1.87501161807619</c:v>
                </c:pt>
                <c:pt idx="418">
                  <c:v>1.87644550117897</c:v>
                </c:pt>
                <c:pt idx="419">
                  <c:v>1.8750126599879799</c:v>
                </c:pt>
                <c:pt idx="420">
                  <c:v>1.87365984053812</c:v>
                </c:pt>
                <c:pt idx="421">
                  <c:v>1.86921000076543</c:v>
                </c:pt>
                <c:pt idx="422">
                  <c:v>1.8684406245076599</c:v>
                </c:pt>
                <c:pt idx="423">
                  <c:v>1.86979620923477</c:v>
                </c:pt>
                <c:pt idx="424">
                  <c:v>1.8677187555239401</c:v>
                </c:pt>
                <c:pt idx="425">
                  <c:v>1.8691099028740299</c:v>
                </c:pt>
                <c:pt idx="426">
                  <c:v>1.86902560165443</c:v>
                </c:pt>
                <c:pt idx="427">
                  <c:v>1.86878855855408</c:v>
                </c:pt>
                <c:pt idx="428">
                  <c:v>1.86862783592322</c:v>
                </c:pt>
                <c:pt idx="429">
                  <c:v>1.86735509801027</c:v>
                </c:pt>
                <c:pt idx="430">
                  <c:v>1.87629137554318</c:v>
                </c:pt>
                <c:pt idx="431">
                  <c:v>1.8763702235898601</c:v>
                </c:pt>
                <c:pt idx="432">
                  <c:v>1.8787660489137801</c:v>
                </c:pt>
                <c:pt idx="433">
                  <c:v>1.87715761690803</c:v>
                </c:pt>
                <c:pt idx="434">
                  <c:v>1.8738728306767101</c:v>
                </c:pt>
                <c:pt idx="435">
                  <c:v>1.8791641312492999</c:v>
                </c:pt>
                <c:pt idx="436">
                  <c:v>1.8740432252085699</c:v>
                </c:pt>
                <c:pt idx="437">
                  <c:v>1.8766154752333799</c:v>
                </c:pt>
                <c:pt idx="438">
                  <c:v>1.87555995825475</c:v>
                </c:pt>
                <c:pt idx="439">
                  <c:v>1.8764216719706499</c:v>
                </c:pt>
                <c:pt idx="440">
                  <c:v>1.8763099078876999</c:v>
                </c:pt>
                <c:pt idx="441">
                  <c:v>1.87388275100196</c:v>
                </c:pt>
                <c:pt idx="442">
                  <c:v>1.8742088872556</c:v>
                </c:pt>
                <c:pt idx="443">
                  <c:v>1.87421581341392</c:v>
                </c:pt>
                <c:pt idx="444">
                  <c:v>1.87430168208333</c:v>
                </c:pt>
                <c:pt idx="445">
                  <c:v>1.8803715723577601</c:v>
                </c:pt>
                <c:pt idx="446">
                  <c:v>1.8831328756492201</c:v>
                </c:pt>
                <c:pt idx="447">
                  <c:v>1.8820042450526699</c:v>
                </c:pt>
                <c:pt idx="448">
                  <c:v>1.8829903532380099</c:v>
                </c:pt>
                <c:pt idx="449">
                  <c:v>1.88509031707107</c:v>
                </c:pt>
                <c:pt idx="450">
                  <c:v>1.8869946737488501</c:v>
                </c:pt>
                <c:pt idx="451">
                  <c:v>1.88683119270927</c:v>
                </c:pt>
                <c:pt idx="452">
                  <c:v>1.8947737159368501</c:v>
                </c:pt>
                <c:pt idx="453">
                  <c:v>1.89088095837513</c:v>
                </c:pt>
                <c:pt idx="454">
                  <c:v>1.8916037429036601</c:v>
                </c:pt>
                <c:pt idx="455">
                  <c:v>1.88440648780965</c:v>
                </c:pt>
                <c:pt idx="456">
                  <c:v>1.8903849437282401</c:v>
                </c:pt>
                <c:pt idx="457">
                  <c:v>1.8823127999365601</c:v>
                </c:pt>
                <c:pt idx="458">
                  <c:v>1.8803391358682999</c:v>
                </c:pt>
                <c:pt idx="459">
                  <c:v>1.8777274913187401</c:v>
                </c:pt>
                <c:pt idx="460">
                  <c:v>1.8784018384368599</c:v>
                </c:pt>
                <c:pt idx="461">
                  <c:v>1.87756002532559</c:v>
                </c:pt>
                <c:pt idx="462">
                  <c:v>1.88133704425603</c:v>
                </c:pt>
                <c:pt idx="463">
                  <c:v>1.88152809907757</c:v>
                </c:pt>
                <c:pt idx="464">
                  <c:v>1.8814120094923299</c:v>
                </c:pt>
                <c:pt idx="465">
                  <c:v>1.8785293837758501</c:v>
                </c:pt>
                <c:pt idx="466">
                  <c:v>1.88294227878403</c:v>
                </c:pt>
                <c:pt idx="467">
                  <c:v>1.8857495554414301</c:v>
                </c:pt>
                <c:pt idx="468">
                  <c:v>1.88379567457715</c:v>
                </c:pt>
                <c:pt idx="469">
                  <c:v>1.88804023625049</c:v>
                </c:pt>
                <c:pt idx="470">
                  <c:v>1.88648984932025</c:v>
                </c:pt>
                <c:pt idx="471">
                  <c:v>1.88564844116821</c:v>
                </c:pt>
                <c:pt idx="472">
                  <c:v>1.8872212187455</c:v>
                </c:pt>
                <c:pt idx="473">
                  <c:v>1.88031567500645</c:v>
                </c:pt>
                <c:pt idx="474">
                  <c:v>1.88407607826853</c:v>
                </c:pt>
                <c:pt idx="475">
                  <c:v>1.8808562440624299</c:v>
                </c:pt>
                <c:pt idx="476">
                  <c:v>1.8776155991644801</c:v>
                </c:pt>
                <c:pt idx="477">
                  <c:v>1.87881753364656</c:v>
                </c:pt>
                <c:pt idx="478">
                  <c:v>1.8749008875417199</c:v>
                </c:pt>
                <c:pt idx="479">
                  <c:v>1.87895863920804</c:v>
                </c:pt>
                <c:pt idx="480">
                  <c:v>1.8793482046010599</c:v>
                </c:pt>
                <c:pt idx="481">
                  <c:v>1.8767393563674999</c:v>
                </c:pt>
                <c:pt idx="482">
                  <c:v>1.8767475754789</c:v>
                </c:pt>
                <c:pt idx="483">
                  <c:v>1.8766839494944401</c:v>
                </c:pt>
                <c:pt idx="484">
                  <c:v>1.87763536135542</c:v>
                </c:pt>
                <c:pt idx="485">
                  <c:v>1.8753011279065599</c:v>
                </c:pt>
                <c:pt idx="486">
                  <c:v>1.88239079230641</c:v>
                </c:pt>
                <c:pt idx="487">
                  <c:v>1.8841898402439301</c:v>
                </c:pt>
                <c:pt idx="488">
                  <c:v>1.8800817788314801</c:v>
                </c:pt>
                <c:pt idx="489">
                  <c:v>1.8780625027425</c:v>
                </c:pt>
                <c:pt idx="490">
                  <c:v>1.8825821487635199</c:v>
                </c:pt>
                <c:pt idx="491">
                  <c:v>1.8807228571619199</c:v>
                </c:pt>
                <c:pt idx="492">
                  <c:v>1.8760379694548901</c:v>
                </c:pt>
                <c:pt idx="493">
                  <c:v>1.87711184793557</c:v>
                </c:pt>
                <c:pt idx="494">
                  <c:v>1.87537090575645</c:v>
                </c:pt>
                <c:pt idx="495">
                  <c:v>1.87648157512095</c:v>
                </c:pt>
                <c:pt idx="496">
                  <c:v>1.87633862453255</c:v>
                </c:pt>
                <c:pt idx="497">
                  <c:v>1.8801486971469401</c:v>
                </c:pt>
                <c:pt idx="498">
                  <c:v>1.88221364315952</c:v>
                </c:pt>
                <c:pt idx="499">
                  <c:v>1.87742853199271</c:v>
                </c:pt>
                <c:pt idx="500">
                  <c:v>1.8774677254744101</c:v>
                </c:pt>
                <c:pt idx="501">
                  <c:v>1.87685325919201</c:v>
                </c:pt>
                <c:pt idx="502">
                  <c:v>1.8765841317179901</c:v>
                </c:pt>
                <c:pt idx="503">
                  <c:v>1.8795758779924501</c:v>
                </c:pt>
                <c:pt idx="504">
                  <c:v>1.8797877966706</c:v>
                </c:pt>
                <c:pt idx="505">
                  <c:v>1.88277050055999</c:v>
                </c:pt>
                <c:pt idx="506">
                  <c:v>1.8813202890540599</c:v>
                </c:pt>
                <c:pt idx="507">
                  <c:v>1.87995589413313</c:v>
                </c:pt>
                <c:pt idx="508">
                  <c:v>1.8799483771019301</c:v>
                </c:pt>
                <c:pt idx="509">
                  <c:v>1.87900442444379</c:v>
                </c:pt>
                <c:pt idx="510">
                  <c:v>1.8777047593662699</c:v>
                </c:pt>
                <c:pt idx="511">
                  <c:v>1.8774699545872</c:v>
                </c:pt>
                <c:pt idx="512">
                  <c:v>1.8786747657587399</c:v>
                </c:pt>
                <c:pt idx="513">
                  <c:v>1.87740778297559</c:v>
                </c:pt>
                <c:pt idx="514">
                  <c:v>1.87743942212183</c:v>
                </c:pt>
                <c:pt idx="515">
                  <c:v>1.87422674801852</c:v>
                </c:pt>
                <c:pt idx="516">
                  <c:v>1.8758628500843999</c:v>
                </c:pt>
                <c:pt idx="517">
                  <c:v>1.87554220873641</c:v>
                </c:pt>
                <c:pt idx="518">
                  <c:v>1.8751095500546</c:v>
                </c:pt>
                <c:pt idx="519">
                  <c:v>1.8749713543331299</c:v>
                </c:pt>
                <c:pt idx="520">
                  <c:v>1.88114471826281</c:v>
                </c:pt>
                <c:pt idx="521">
                  <c:v>1.8788144818980601</c:v>
                </c:pt>
                <c:pt idx="522">
                  <c:v>1.87959399060924</c:v>
                </c:pt>
                <c:pt idx="523">
                  <c:v>1.87656390406189</c:v>
                </c:pt>
                <c:pt idx="524">
                  <c:v>1.87979046720869</c:v>
                </c:pt>
                <c:pt idx="525">
                  <c:v>1.8818824341703699</c:v>
                </c:pt>
                <c:pt idx="526">
                  <c:v>1.88105274406611</c:v>
                </c:pt>
                <c:pt idx="527">
                  <c:v>1.87915350455043</c:v>
                </c:pt>
                <c:pt idx="528">
                  <c:v>1.8811116219613799</c:v>
                </c:pt>
                <c:pt idx="529">
                  <c:v>1.8815263860801099</c:v>
                </c:pt>
                <c:pt idx="530">
                  <c:v>1.88168481430524</c:v>
                </c:pt>
                <c:pt idx="531">
                  <c:v>1.8847938813990299</c:v>
                </c:pt>
                <c:pt idx="532">
                  <c:v>1.8845736872851999</c:v>
                </c:pt>
                <c:pt idx="533">
                  <c:v>1.8815138138293199</c:v>
                </c:pt>
                <c:pt idx="534">
                  <c:v>1.8817963322899101</c:v>
                </c:pt>
                <c:pt idx="535">
                  <c:v>1.881177553446</c:v>
                </c:pt>
                <c:pt idx="536">
                  <c:v>1.8774868379396501</c:v>
                </c:pt>
                <c:pt idx="537">
                  <c:v>1.8808996466842101</c:v>
                </c:pt>
                <c:pt idx="538">
                  <c:v>1.88463294776459</c:v>
                </c:pt>
                <c:pt idx="539">
                  <c:v>1.88143898218244</c:v>
                </c:pt>
                <c:pt idx="540">
                  <c:v>1.88117525556177</c:v>
                </c:pt>
                <c:pt idx="541">
                  <c:v>1.88119088615019</c:v>
                </c:pt>
                <c:pt idx="542">
                  <c:v>1.8784003641662299</c:v>
                </c:pt>
                <c:pt idx="543">
                  <c:v>1.87909782787684</c:v>
                </c:pt>
                <c:pt idx="544">
                  <c:v>1.8783442549568501</c:v>
                </c:pt>
                <c:pt idx="545">
                  <c:v>1.87912760102504</c:v>
                </c:pt>
                <c:pt idx="546">
                  <c:v>1.8766877259683401</c:v>
                </c:pt>
                <c:pt idx="547">
                  <c:v>1.87668651971474</c:v>
                </c:pt>
                <c:pt idx="548">
                  <c:v>1.8766414504964899</c:v>
                </c:pt>
                <c:pt idx="549">
                  <c:v>1.8844231712902</c:v>
                </c:pt>
                <c:pt idx="550">
                  <c:v>1.8862560615469901</c:v>
                </c:pt>
                <c:pt idx="551">
                  <c:v>1.88325790516201</c:v>
                </c:pt>
                <c:pt idx="552">
                  <c:v>1.88510741373679</c:v>
                </c:pt>
                <c:pt idx="553">
                  <c:v>1.8857094755514601</c:v>
                </c:pt>
                <c:pt idx="554">
                  <c:v>1.8857800864073699</c:v>
                </c:pt>
                <c:pt idx="555">
                  <c:v>1.89438036082649</c:v>
                </c:pt>
                <c:pt idx="556">
                  <c:v>1.8884887325964199</c:v>
                </c:pt>
                <c:pt idx="557">
                  <c:v>1.88737814284168</c:v>
                </c:pt>
                <c:pt idx="558">
                  <c:v>1.88543351467454</c:v>
                </c:pt>
                <c:pt idx="559">
                  <c:v>1.8860164759542599</c:v>
                </c:pt>
                <c:pt idx="560">
                  <c:v>1.8846849200512501</c:v>
                </c:pt>
                <c:pt idx="561">
                  <c:v>1.8851705912714201</c:v>
                </c:pt>
                <c:pt idx="562">
                  <c:v>1.88416514206177</c:v>
                </c:pt>
                <c:pt idx="563">
                  <c:v>1.8816092059696199</c:v>
                </c:pt>
                <c:pt idx="564">
                  <c:v>1.8783614477680199</c:v>
                </c:pt>
                <c:pt idx="565">
                  <c:v>1.8759332754085101</c:v>
                </c:pt>
                <c:pt idx="566">
                  <c:v>1.8759700429788999</c:v>
                </c:pt>
                <c:pt idx="567">
                  <c:v>1.87639412988637</c:v>
                </c:pt>
                <c:pt idx="568">
                  <c:v>1.8754590375809499</c:v>
                </c:pt>
                <c:pt idx="569">
                  <c:v>1.8746723527109199</c:v>
                </c:pt>
                <c:pt idx="570">
                  <c:v>1.8789324399912699</c:v>
                </c:pt>
                <c:pt idx="571">
                  <c:v>1.8789287957726699</c:v>
                </c:pt>
                <c:pt idx="572">
                  <c:v>1.8800014523930499</c:v>
                </c:pt>
                <c:pt idx="573">
                  <c:v>1.88215969845218</c:v>
                </c:pt>
                <c:pt idx="574">
                  <c:v>1.8821816126234701</c:v>
                </c:pt>
                <c:pt idx="575">
                  <c:v>1.8861621574981999</c:v>
                </c:pt>
                <c:pt idx="576">
                  <c:v>1.8878364014458699</c:v>
                </c:pt>
                <c:pt idx="577">
                  <c:v>1.88783348609707</c:v>
                </c:pt>
                <c:pt idx="578">
                  <c:v>1.8877060409291899</c:v>
                </c:pt>
                <c:pt idx="579">
                  <c:v>1.89068129614905</c:v>
                </c:pt>
                <c:pt idx="580">
                  <c:v>1.88508939429918</c:v>
                </c:pt>
                <c:pt idx="581">
                  <c:v>1.88507326334648</c:v>
                </c:pt>
                <c:pt idx="582">
                  <c:v>1.8912551763121701</c:v>
                </c:pt>
                <c:pt idx="583">
                  <c:v>1.89054196866143</c:v>
                </c:pt>
                <c:pt idx="584">
                  <c:v>1.8893308041413801</c:v>
                </c:pt>
                <c:pt idx="585">
                  <c:v>1.8933478640597401</c:v>
                </c:pt>
                <c:pt idx="586">
                  <c:v>1.88840075359556</c:v>
                </c:pt>
                <c:pt idx="587">
                  <c:v>1.89627056288847</c:v>
                </c:pt>
                <c:pt idx="588">
                  <c:v>1.8853218337031299</c:v>
                </c:pt>
                <c:pt idx="589">
                  <c:v>1.88739548975705</c:v>
                </c:pt>
                <c:pt idx="590">
                  <c:v>1.8880422007572299</c:v>
                </c:pt>
                <c:pt idx="591">
                  <c:v>1.8940790375665699</c:v>
                </c:pt>
                <c:pt idx="592">
                  <c:v>1.8932031831582099</c:v>
                </c:pt>
                <c:pt idx="593">
                  <c:v>1.8961985605009399</c:v>
                </c:pt>
                <c:pt idx="594">
                  <c:v>1.8933769024638001</c:v>
                </c:pt>
                <c:pt idx="595">
                  <c:v>1.89539344241674</c:v>
                </c:pt>
                <c:pt idx="596">
                  <c:v>1.89579488916557</c:v>
                </c:pt>
                <c:pt idx="597">
                  <c:v>1.8996280586027201</c:v>
                </c:pt>
                <c:pt idx="598">
                  <c:v>1.90070500461555</c:v>
                </c:pt>
                <c:pt idx="599">
                  <c:v>1.8998535759345501</c:v>
                </c:pt>
                <c:pt idx="600">
                  <c:v>1.89357228027538</c:v>
                </c:pt>
                <c:pt idx="601">
                  <c:v>1.8990076700267899</c:v>
                </c:pt>
                <c:pt idx="602">
                  <c:v>1.89338641522212</c:v>
                </c:pt>
                <c:pt idx="603">
                  <c:v>1.89345540545182</c:v>
                </c:pt>
                <c:pt idx="604">
                  <c:v>1.89234824988302</c:v>
                </c:pt>
                <c:pt idx="605">
                  <c:v>1.9023194849092899</c:v>
                </c:pt>
                <c:pt idx="606">
                  <c:v>1.89572150977976</c:v>
                </c:pt>
                <c:pt idx="607">
                  <c:v>1.89165909894494</c:v>
                </c:pt>
                <c:pt idx="608">
                  <c:v>1.89157822848167</c:v>
                </c:pt>
                <c:pt idx="609">
                  <c:v>1.89190020006139</c:v>
                </c:pt>
                <c:pt idx="610">
                  <c:v>1.9001286662543699</c:v>
                </c:pt>
                <c:pt idx="611">
                  <c:v>1.9001490725784</c:v>
                </c:pt>
                <c:pt idx="612">
                  <c:v>1.8932791645691001</c:v>
                </c:pt>
                <c:pt idx="613">
                  <c:v>1.88620228706743</c:v>
                </c:pt>
                <c:pt idx="614">
                  <c:v>1.88209024459203</c:v>
                </c:pt>
                <c:pt idx="615">
                  <c:v>1.8877052477862499</c:v>
                </c:pt>
                <c:pt idx="616">
                  <c:v>1.8910133567660901</c:v>
                </c:pt>
                <c:pt idx="617">
                  <c:v>1.88982227534169</c:v>
                </c:pt>
                <c:pt idx="618">
                  <c:v>1.8951842483308501</c:v>
                </c:pt>
                <c:pt idx="619">
                  <c:v>1.89536678163939</c:v>
                </c:pt>
                <c:pt idx="620">
                  <c:v>1.8984229859497299</c:v>
                </c:pt>
                <c:pt idx="621">
                  <c:v>1.89371663620696</c:v>
                </c:pt>
                <c:pt idx="622">
                  <c:v>1.89373620061449</c:v>
                </c:pt>
                <c:pt idx="623">
                  <c:v>1.8978234574166399</c:v>
                </c:pt>
                <c:pt idx="624">
                  <c:v>1.9010086828080901</c:v>
                </c:pt>
                <c:pt idx="625">
                  <c:v>1.9004864290813399</c:v>
                </c:pt>
                <c:pt idx="626">
                  <c:v>1.8987743106961401</c:v>
                </c:pt>
                <c:pt idx="627">
                  <c:v>1.8975750620654801</c:v>
                </c:pt>
                <c:pt idx="628">
                  <c:v>1.8946814286515901</c:v>
                </c:pt>
                <c:pt idx="629">
                  <c:v>1.9005225255684</c:v>
                </c:pt>
                <c:pt idx="630">
                  <c:v>1.8964517712458999</c:v>
                </c:pt>
                <c:pt idx="631">
                  <c:v>1.89837712594946</c:v>
                </c:pt>
                <c:pt idx="632">
                  <c:v>1.89697365379961</c:v>
                </c:pt>
                <c:pt idx="633">
                  <c:v>1.90362096296678</c:v>
                </c:pt>
                <c:pt idx="634">
                  <c:v>1.8987119104882</c:v>
                </c:pt>
                <c:pt idx="635">
                  <c:v>1.9056469595982299</c:v>
                </c:pt>
                <c:pt idx="636">
                  <c:v>1.90503749599699</c:v>
                </c:pt>
                <c:pt idx="637">
                  <c:v>1.9003631583919101</c:v>
                </c:pt>
                <c:pt idx="638">
                  <c:v>1.90050086556997</c:v>
                </c:pt>
                <c:pt idx="639">
                  <c:v>1.9009825623954699</c:v>
                </c:pt>
                <c:pt idx="640">
                  <c:v>1.90088069506824</c:v>
                </c:pt>
                <c:pt idx="641">
                  <c:v>1.8959343127381001</c:v>
                </c:pt>
                <c:pt idx="642">
                  <c:v>1.8937207003837899</c:v>
                </c:pt>
                <c:pt idx="643">
                  <c:v>1.89494614320906</c:v>
                </c:pt>
                <c:pt idx="644">
                  <c:v>1.8950763288785699</c:v>
                </c:pt>
                <c:pt idx="645">
                  <c:v>1.8938604512382899</c:v>
                </c:pt>
                <c:pt idx="646">
                  <c:v>1.89457330460326</c:v>
                </c:pt>
                <c:pt idx="647">
                  <c:v>1.8945573920046299</c:v>
                </c:pt>
                <c:pt idx="648">
                  <c:v>1.8906016483260499</c:v>
                </c:pt>
                <c:pt idx="649">
                  <c:v>1.8934860462304299</c:v>
                </c:pt>
                <c:pt idx="650">
                  <c:v>1.89317374009527</c:v>
                </c:pt>
                <c:pt idx="651">
                  <c:v>1.89320312516453</c:v>
                </c:pt>
                <c:pt idx="652">
                  <c:v>1.8895084335219301</c:v>
                </c:pt>
                <c:pt idx="653">
                  <c:v>1.89010027918957</c:v>
                </c:pt>
                <c:pt idx="654">
                  <c:v>1.8890020973903801</c:v>
                </c:pt>
                <c:pt idx="655">
                  <c:v>1.8888548565666901</c:v>
                </c:pt>
                <c:pt idx="656">
                  <c:v>1.8906029108131299</c:v>
                </c:pt>
                <c:pt idx="657">
                  <c:v>1.8970532312283099</c:v>
                </c:pt>
                <c:pt idx="658">
                  <c:v>1.89127198965451</c:v>
                </c:pt>
                <c:pt idx="659">
                  <c:v>1.8965078232346</c:v>
                </c:pt>
                <c:pt idx="660">
                  <c:v>1.89316305339572</c:v>
                </c:pt>
                <c:pt idx="661">
                  <c:v>1.8940959755948501</c:v>
                </c:pt>
                <c:pt idx="662">
                  <c:v>1.8922875498667999</c:v>
                </c:pt>
                <c:pt idx="663">
                  <c:v>1.8926525532887499</c:v>
                </c:pt>
                <c:pt idx="664">
                  <c:v>1.89265259264659</c:v>
                </c:pt>
                <c:pt idx="665">
                  <c:v>1.8947807985882299</c:v>
                </c:pt>
                <c:pt idx="666">
                  <c:v>1.89484837843395</c:v>
                </c:pt>
                <c:pt idx="667">
                  <c:v>1.8958312325634801</c:v>
                </c:pt>
                <c:pt idx="668">
                  <c:v>1.9024688360038899</c:v>
                </c:pt>
                <c:pt idx="669">
                  <c:v>1.9003490933859899</c:v>
                </c:pt>
                <c:pt idx="670">
                  <c:v>1.89793284930251</c:v>
                </c:pt>
                <c:pt idx="671">
                  <c:v>1.89780519415785</c:v>
                </c:pt>
                <c:pt idx="672">
                  <c:v>1.8968196443607199</c:v>
                </c:pt>
                <c:pt idx="673">
                  <c:v>1.89835458589906</c:v>
                </c:pt>
                <c:pt idx="674">
                  <c:v>1.89868213628993</c:v>
                </c:pt>
                <c:pt idx="675">
                  <c:v>1.8939618124619499</c:v>
                </c:pt>
                <c:pt idx="676">
                  <c:v>1.9123691646924099</c:v>
                </c:pt>
                <c:pt idx="677">
                  <c:v>1.91688495000342</c:v>
                </c:pt>
                <c:pt idx="678">
                  <c:v>1.9065098867389401</c:v>
                </c:pt>
                <c:pt idx="679">
                  <c:v>1.9065938467369501</c:v>
                </c:pt>
                <c:pt idx="680">
                  <c:v>1.9078051748304601</c:v>
                </c:pt>
                <c:pt idx="681">
                  <c:v>1.9064058997739799</c:v>
                </c:pt>
                <c:pt idx="682">
                  <c:v>1.9017272211763301</c:v>
                </c:pt>
                <c:pt idx="683">
                  <c:v>1.9014492102876299</c:v>
                </c:pt>
                <c:pt idx="684">
                  <c:v>1.89668610452482</c:v>
                </c:pt>
                <c:pt idx="685">
                  <c:v>1.8905452001116301</c:v>
                </c:pt>
                <c:pt idx="686">
                  <c:v>1.8890897130925599</c:v>
                </c:pt>
                <c:pt idx="687">
                  <c:v>1.8856683875149201</c:v>
                </c:pt>
                <c:pt idx="688">
                  <c:v>1.8856618022429099</c:v>
                </c:pt>
                <c:pt idx="689">
                  <c:v>1.88459072443219</c:v>
                </c:pt>
                <c:pt idx="690">
                  <c:v>1.89046966912033</c:v>
                </c:pt>
                <c:pt idx="691">
                  <c:v>1.89084813660536</c:v>
                </c:pt>
                <c:pt idx="692">
                  <c:v>1.88968633968795</c:v>
                </c:pt>
                <c:pt idx="693">
                  <c:v>1.89065232671434</c:v>
                </c:pt>
                <c:pt idx="694">
                  <c:v>1.88456441440856</c:v>
                </c:pt>
                <c:pt idx="695">
                  <c:v>1.8872119240409</c:v>
                </c:pt>
                <c:pt idx="696">
                  <c:v>1.88721196280269</c:v>
                </c:pt>
                <c:pt idx="697">
                  <c:v>1.8873907635796401</c:v>
                </c:pt>
                <c:pt idx="698">
                  <c:v>1.8873060722088999</c:v>
                </c:pt>
                <c:pt idx="699">
                  <c:v>1.8862923310767601</c:v>
                </c:pt>
                <c:pt idx="700">
                  <c:v>1.8887614169306499</c:v>
                </c:pt>
                <c:pt idx="701">
                  <c:v>1.8870263988285501</c:v>
                </c:pt>
                <c:pt idx="702">
                  <c:v>1.88630059732025</c:v>
                </c:pt>
                <c:pt idx="703">
                  <c:v>1.88586107307453</c:v>
                </c:pt>
                <c:pt idx="704">
                  <c:v>1.88428678647883</c:v>
                </c:pt>
                <c:pt idx="705">
                  <c:v>1.8856551159522901</c:v>
                </c:pt>
                <c:pt idx="706">
                  <c:v>1.88453291360383</c:v>
                </c:pt>
                <c:pt idx="707">
                  <c:v>1.88326080365149</c:v>
                </c:pt>
                <c:pt idx="708">
                  <c:v>1.8837883052123701</c:v>
                </c:pt>
                <c:pt idx="709">
                  <c:v>1.8846468366753699</c:v>
                </c:pt>
                <c:pt idx="710">
                  <c:v>1.88546718667521</c:v>
                </c:pt>
                <c:pt idx="711">
                  <c:v>1.8831044782233799</c:v>
                </c:pt>
                <c:pt idx="712">
                  <c:v>1.8845168695857699</c:v>
                </c:pt>
                <c:pt idx="713">
                  <c:v>1.8838530467183101</c:v>
                </c:pt>
                <c:pt idx="714">
                  <c:v>1.88287873528479</c:v>
                </c:pt>
                <c:pt idx="715">
                  <c:v>1.88284649419919</c:v>
                </c:pt>
                <c:pt idx="716">
                  <c:v>1.88271184282555</c:v>
                </c:pt>
                <c:pt idx="717">
                  <c:v>1.88294007373438</c:v>
                </c:pt>
                <c:pt idx="718">
                  <c:v>1.8851703752689499</c:v>
                </c:pt>
                <c:pt idx="719">
                  <c:v>1.8901764294941299</c:v>
                </c:pt>
                <c:pt idx="720">
                  <c:v>1.88770509629907</c:v>
                </c:pt>
                <c:pt idx="721">
                  <c:v>1.8888870049480799</c:v>
                </c:pt>
                <c:pt idx="722">
                  <c:v>1.8889395785827101</c:v>
                </c:pt>
                <c:pt idx="723">
                  <c:v>1.88892779782874</c:v>
                </c:pt>
                <c:pt idx="724">
                  <c:v>1.8891167187306599</c:v>
                </c:pt>
                <c:pt idx="725">
                  <c:v>1.8891785283428</c:v>
                </c:pt>
                <c:pt idx="726">
                  <c:v>1.88785632672598</c:v>
                </c:pt>
                <c:pt idx="727">
                  <c:v>1.88538413446639</c:v>
                </c:pt>
                <c:pt idx="728">
                  <c:v>1.8902951696149</c:v>
                </c:pt>
                <c:pt idx="729">
                  <c:v>1.8926287842068501</c:v>
                </c:pt>
                <c:pt idx="730">
                  <c:v>1.8925353818261901</c:v>
                </c:pt>
                <c:pt idx="731">
                  <c:v>1.8933728939313801</c:v>
                </c:pt>
                <c:pt idx="732">
                  <c:v>1.89124190377631</c:v>
                </c:pt>
                <c:pt idx="733">
                  <c:v>1.8905210485550501</c:v>
                </c:pt>
                <c:pt idx="734">
                  <c:v>1.88960522907758</c:v>
                </c:pt>
                <c:pt idx="735">
                  <c:v>1.88999668436646</c:v>
                </c:pt>
                <c:pt idx="736">
                  <c:v>1.8946267724716299</c:v>
                </c:pt>
                <c:pt idx="737">
                  <c:v>1.89398504539337</c:v>
                </c:pt>
                <c:pt idx="738">
                  <c:v>1.8877713251957</c:v>
                </c:pt>
                <c:pt idx="739">
                  <c:v>1.8946667017102901</c:v>
                </c:pt>
                <c:pt idx="740">
                  <c:v>1.8946867536693801</c:v>
                </c:pt>
                <c:pt idx="741">
                  <c:v>1.8917429053858901</c:v>
                </c:pt>
                <c:pt idx="742">
                  <c:v>1.8945916387592501</c:v>
                </c:pt>
                <c:pt idx="743">
                  <c:v>1.89612701405576</c:v>
                </c:pt>
                <c:pt idx="744">
                  <c:v>1.89191178823342</c:v>
                </c:pt>
                <c:pt idx="745">
                  <c:v>1.8943470410347301</c:v>
                </c:pt>
                <c:pt idx="746">
                  <c:v>1.8934472121730801</c:v>
                </c:pt>
                <c:pt idx="747">
                  <c:v>1.8906132732319101</c:v>
                </c:pt>
                <c:pt idx="748">
                  <c:v>1.8954898349153999</c:v>
                </c:pt>
                <c:pt idx="749">
                  <c:v>1.8947209457691301</c:v>
                </c:pt>
                <c:pt idx="750">
                  <c:v>1.89417447463638</c:v>
                </c:pt>
                <c:pt idx="751">
                  <c:v>1.89685080141065</c:v>
                </c:pt>
                <c:pt idx="752">
                  <c:v>1.89752336933498</c:v>
                </c:pt>
                <c:pt idx="753">
                  <c:v>1.8966847291284199</c:v>
                </c:pt>
                <c:pt idx="754">
                  <c:v>1.8943085798128501</c:v>
                </c:pt>
                <c:pt idx="755">
                  <c:v>1.8989576124302301</c:v>
                </c:pt>
                <c:pt idx="756">
                  <c:v>1.89356898202348</c:v>
                </c:pt>
                <c:pt idx="757">
                  <c:v>1.8932921787294801</c:v>
                </c:pt>
                <c:pt idx="758">
                  <c:v>1.89403896388854</c:v>
                </c:pt>
                <c:pt idx="759">
                  <c:v>1.8929567852128799</c:v>
                </c:pt>
                <c:pt idx="760">
                  <c:v>1.8922691353443499</c:v>
                </c:pt>
                <c:pt idx="761">
                  <c:v>1.89245554072509</c:v>
                </c:pt>
                <c:pt idx="762">
                  <c:v>1.89833978537135</c:v>
                </c:pt>
                <c:pt idx="763">
                  <c:v>1.9012076101061</c:v>
                </c:pt>
                <c:pt idx="764">
                  <c:v>1.8983943893481601</c:v>
                </c:pt>
                <c:pt idx="765">
                  <c:v>1.9037581410398401</c:v>
                </c:pt>
                <c:pt idx="766">
                  <c:v>1.9035536706796401</c:v>
                </c:pt>
                <c:pt idx="767">
                  <c:v>1.8941111545273599</c:v>
                </c:pt>
                <c:pt idx="768">
                  <c:v>1.89225656080715</c:v>
                </c:pt>
                <c:pt idx="769">
                  <c:v>1.89271880888418</c:v>
                </c:pt>
                <c:pt idx="770">
                  <c:v>1.8947261765530099</c:v>
                </c:pt>
                <c:pt idx="771">
                  <c:v>1.8904451617948299</c:v>
                </c:pt>
                <c:pt idx="772">
                  <c:v>1.8904264881308801</c:v>
                </c:pt>
                <c:pt idx="773">
                  <c:v>1.88959491498996</c:v>
                </c:pt>
                <c:pt idx="774">
                  <c:v>1.8929612966520999</c:v>
                </c:pt>
                <c:pt idx="775">
                  <c:v>1.88932801273811</c:v>
                </c:pt>
                <c:pt idx="776">
                  <c:v>1.8888688466124901</c:v>
                </c:pt>
                <c:pt idx="777">
                  <c:v>1.8896511459632499</c:v>
                </c:pt>
                <c:pt idx="778">
                  <c:v>1.89004281846998</c:v>
                </c:pt>
                <c:pt idx="779">
                  <c:v>1.8916246947542901</c:v>
                </c:pt>
                <c:pt idx="780">
                  <c:v>1.89133267220603</c:v>
                </c:pt>
                <c:pt idx="781">
                  <c:v>1.8904453713432099</c:v>
                </c:pt>
                <c:pt idx="782">
                  <c:v>1.88958048696243</c:v>
                </c:pt>
                <c:pt idx="783">
                  <c:v>1.8896518278197001</c:v>
                </c:pt>
                <c:pt idx="784">
                  <c:v>1.8887175342195699</c:v>
                </c:pt>
                <c:pt idx="785">
                  <c:v>1.8939025770631801</c:v>
                </c:pt>
                <c:pt idx="786">
                  <c:v>1.8894793963588601</c:v>
                </c:pt>
                <c:pt idx="787">
                  <c:v>1.8904308590027199</c:v>
                </c:pt>
                <c:pt idx="788">
                  <c:v>1.89016997135279</c:v>
                </c:pt>
                <c:pt idx="789">
                  <c:v>1.8935300322092801</c:v>
                </c:pt>
                <c:pt idx="790">
                  <c:v>1.89377399064361</c:v>
                </c:pt>
                <c:pt idx="791">
                  <c:v>1.9093362921271999</c:v>
                </c:pt>
                <c:pt idx="792">
                  <c:v>1.9090916018568</c:v>
                </c:pt>
                <c:pt idx="793">
                  <c:v>1.90910200595243</c:v>
                </c:pt>
                <c:pt idx="794">
                  <c:v>1.9100573439700299</c:v>
                </c:pt>
                <c:pt idx="795">
                  <c:v>1.9011098095378001</c:v>
                </c:pt>
                <c:pt idx="796">
                  <c:v>1.90155996121814</c:v>
                </c:pt>
                <c:pt idx="797">
                  <c:v>1.9000864755696001</c:v>
                </c:pt>
                <c:pt idx="798">
                  <c:v>1.9112078624698301</c:v>
                </c:pt>
                <c:pt idx="799">
                  <c:v>1.9044024889908899</c:v>
                </c:pt>
                <c:pt idx="800">
                  <c:v>1.90468742508563</c:v>
                </c:pt>
                <c:pt idx="801">
                  <c:v>1.90323412334648</c:v>
                </c:pt>
                <c:pt idx="802">
                  <c:v>1.90230311444745</c:v>
                </c:pt>
                <c:pt idx="803">
                  <c:v>1.9042931560463101</c:v>
                </c:pt>
                <c:pt idx="804">
                  <c:v>1.9054546813028801</c:v>
                </c:pt>
                <c:pt idx="805">
                  <c:v>1.9033369428801701</c:v>
                </c:pt>
                <c:pt idx="806">
                  <c:v>1.9029778002679301</c:v>
                </c:pt>
                <c:pt idx="807">
                  <c:v>1.9014597973515801</c:v>
                </c:pt>
                <c:pt idx="808">
                  <c:v>1.9052562678035201</c:v>
                </c:pt>
                <c:pt idx="809">
                  <c:v>1.9008603783354601</c:v>
                </c:pt>
                <c:pt idx="810">
                  <c:v>1.90080065652134</c:v>
                </c:pt>
                <c:pt idx="811">
                  <c:v>1.9011723579499999</c:v>
                </c:pt>
                <c:pt idx="812">
                  <c:v>1.89776197931004</c:v>
                </c:pt>
                <c:pt idx="813">
                  <c:v>1.8980200590931899</c:v>
                </c:pt>
                <c:pt idx="814">
                  <c:v>1.89849973759294</c:v>
                </c:pt>
                <c:pt idx="815">
                  <c:v>1.8905805363338899</c:v>
                </c:pt>
                <c:pt idx="816">
                  <c:v>1.89033089352261</c:v>
                </c:pt>
                <c:pt idx="817">
                  <c:v>1.89580119144715</c:v>
                </c:pt>
                <c:pt idx="818">
                  <c:v>1.88813009081179</c:v>
                </c:pt>
                <c:pt idx="819">
                  <c:v>1.88843324026021</c:v>
                </c:pt>
                <c:pt idx="820">
                  <c:v>1.88837749196066</c:v>
                </c:pt>
                <c:pt idx="821">
                  <c:v>1.89055387423871</c:v>
                </c:pt>
                <c:pt idx="822">
                  <c:v>1.8924448418530999</c:v>
                </c:pt>
                <c:pt idx="823">
                  <c:v>1.8935620901402801</c:v>
                </c:pt>
                <c:pt idx="824">
                  <c:v>1.89389209516922</c:v>
                </c:pt>
                <c:pt idx="825">
                  <c:v>1.89673677249157</c:v>
                </c:pt>
                <c:pt idx="826">
                  <c:v>1.9004421531690201</c:v>
                </c:pt>
                <c:pt idx="827">
                  <c:v>1.89633164403361</c:v>
                </c:pt>
                <c:pt idx="828">
                  <c:v>1.89813766764573</c:v>
                </c:pt>
                <c:pt idx="829">
                  <c:v>1.9002303874798101</c:v>
                </c:pt>
                <c:pt idx="830">
                  <c:v>1.8990441622832099</c:v>
                </c:pt>
                <c:pt idx="831">
                  <c:v>1.9012783758741401</c:v>
                </c:pt>
                <c:pt idx="832">
                  <c:v>1.89749838085148</c:v>
                </c:pt>
                <c:pt idx="833">
                  <c:v>1.89574551424969</c:v>
                </c:pt>
                <c:pt idx="834">
                  <c:v>1.8953036747318699</c:v>
                </c:pt>
                <c:pt idx="835">
                  <c:v>1.89420538694078</c:v>
                </c:pt>
                <c:pt idx="836">
                  <c:v>1.8974436264352299</c:v>
                </c:pt>
                <c:pt idx="837">
                  <c:v>1.8994010593983099</c:v>
                </c:pt>
                <c:pt idx="838">
                  <c:v>1.90098952574397</c:v>
                </c:pt>
                <c:pt idx="839">
                  <c:v>1.89615693752232</c:v>
                </c:pt>
                <c:pt idx="840">
                  <c:v>1.8948514854659699</c:v>
                </c:pt>
                <c:pt idx="841">
                  <c:v>1.8957723840887999</c:v>
                </c:pt>
                <c:pt idx="842">
                  <c:v>1.8978338410300699</c:v>
                </c:pt>
                <c:pt idx="843">
                  <c:v>1.89093464979902</c:v>
                </c:pt>
                <c:pt idx="844">
                  <c:v>1.9004147185551199</c:v>
                </c:pt>
                <c:pt idx="845">
                  <c:v>1.90436799358383</c:v>
                </c:pt>
                <c:pt idx="846">
                  <c:v>1.9021162943332199</c:v>
                </c:pt>
                <c:pt idx="847">
                  <c:v>1.89890093486045</c:v>
                </c:pt>
                <c:pt idx="848">
                  <c:v>1.9047484203345599</c:v>
                </c:pt>
                <c:pt idx="849">
                  <c:v>1.9021844986494001</c:v>
                </c:pt>
                <c:pt idx="850">
                  <c:v>1.90068049851009</c:v>
                </c:pt>
                <c:pt idx="851">
                  <c:v>1.9036293905066399</c:v>
                </c:pt>
                <c:pt idx="852">
                  <c:v>1.9037427080345799</c:v>
                </c:pt>
                <c:pt idx="853">
                  <c:v>1.9012480550340001</c:v>
                </c:pt>
                <c:pt idx="854">
                  <c:v>1.8903735560916901</c:v>
                </c:pt>
                <c:pt idx="855">
                  <c:v>1.8933373711947701</c:v>
                </c:pt>
                <c:pt idx="856">
                  <c:v>1.89081714631403</c:v>
                </c:pt>
                <c:pt idx="857">
                  <c:v>1.8898842114046299</c:v>
                </c:pt>
                <c:pt idx="858">
                  <c:v>1.9050417027877899</c:v>
                </c:pt>
                <c:pt idx="859">
                  <c:v>1.90475060645267</c:v>
                </c:pt>
                <c:pt idx="860">
                  <c:v>1.90425926735865</c:v>
                </c:pt>
                <c:pt idx="861">
                  <c:v>1.90129222825831</c:v>
                </c:pt>
                <c:pt idx="862">
                  <c:v>1.8964897571422099</c:v>
                </c:pt>
                <c:pt idx="863">
                  <c:v>1.9050296821731101</c:v>
                </c:pt>
                <c:pt idx="864">
                  <c:v>1.9058810176330301</c:v>
                </c:pt>
                <c:pt idx="865">
                  <c:v>1.90894411556115</c:v>
                </c:pt>
                <c:pt idx="866">
                  <c:v>1.91096108479257</c:v>
                </c:pt>
                <c:pt idx="867">
                  <c:v>1.9066873734240299</c:v>
                </c:pt>
                <c:pt idx="868">
                  <c:v>1.90474506153016</c:v>
                </c:pt>
                <c:pt idx="869">
                  <c:v>1.9060465356528</c:v>
                </c:pt>
                <c:pt idx="870">
                  <c:v>1.9062463598481401</c:v>
                </c:pt>
                <c:pt idx="871">
                  <c:v>1.90666168444824</c:v>
                </c:pt>
                <c:pt idx="872">
                  <c:v>1.90861687082686</c:v>
                </c:pt>
                <c:pt idx="873">
                  <c:v>1.9059862815648501</c:v>
                </c:pt>
                <c:pt idx="874">
                  <c:v>1.9052109744616501</c:v>
                </c:pt>
                <c:pt idx="875">
                  <c:v>1.9057616257679</c:v>
                </c:pt>
                <c:pt idx="876">
                  <c:v>1.90606843145835</c:v>
                </c:pt>
                <c:pt idx="877">
                  <c:v>1.9039244676695599</c:v>
                </c:pt>
                <c:pt idx="878">
                  <c:v>1.9067774099850801</c:v>
                </c:pt>
                <c:pt idx="879">
                  <c:v>1.9041558671780401</c:v>
                </c:pt>
                <c:pt idx="880">
                  <c:v>1.90552650559291</c:v>
                </c:pt>
                <c:pt idx="881">
                  <c:v>1.90771035111808</c:v>
                </c:pt>
                <c:pt idx="882">
                  <c:v>1.90763360977999</c:v>
                </c:pt>
                <c:pt idx="883">
                  <c:v>1.9065026915740499</c:v>
                </c:pt>
                <c:pt idx="884">
                  <c:v>1.90651275747257</c:v>
                </c:pt>
                <c:pt idx="885">
                  <c:v>1.9047469626461899</c:v>
                </c:pt>
                <c:pt idx="886">
                  <c:v>1.90476950692014</c:v>
                </c:pt>
                <c:pt idx="887">
                  <c:v>1.9022786680330099</c:v>
                </c:pt>
                <c:pt idx="888">
                  <c:v>1.9034150522129401</c:v>
                </c:pt>
                <c:pt idx="889">
                  <c:v>1.9031114064654799</c:v>
                </c:pt>
                <c:pt idx="890">
                  <c:v>1.9025932697310699</c:v>
                </c:pt>
                <c:pt idx="891">
                  <c:v>1.9069911987428201</c:v>
                </c:pt>
                <c:pt idx="892">
                  <c:v>1.90267627617917</c:v>
                </c:pt>
                <c:pt idx="893">
                  <c:v>1.9066005908955199</c:v>
                </c:pt>
                <c:pt idx="894">
                  <c:v>1.9050697128704399</c:v>
                </c:pt>
                <c:pt idx="895">
                  <c:v>1.90582949260409</c:v>
                </c:pt>
                <c:pt idx="896">
                  <c:v>1.9187828288912101</c:v>
                </c:pt>
                <c:pt idx="897">
                  <c:v>1.91658638264695</c:v>
                </c:pt>
                <c:pt idx="898">
                  <c:v>1.91610731167916</c:v>
                </c:pt>
                <c:pt idx="899">
                  <c:v>1.91578056248022</c:v>
                </c:pt>
                <c:pt idx="900">
                  <c:v>1.91628076116794</c:v>
                </c:pt>
                <c:pt idx="901">
                  <c:v>1.91530239603966</c:v>
                </c:pt>
                <c:pt idx="902">
                  <c:v>1.91664301757828</c:v>
                </c:pt>
                <c:pt idx="903">
                  <c:v>1.92311078575982</c:v>
                </c:pt>
                <c:pt idx="904">
                  <c:v>1.92158660681946</c:v>
                </c:pt>
                <c:pt idx="905">
                  <c:v>1.92347590297353</c:v>
                </c:pt>
                <c:pt idx="906">
                  <c:v>1.9186776619313901</c:v>
                </c:pt>
                <c:pt idx="907">
                  <c:v>1.91229091278759</c:v>
                </c:pt>
                <c:pt idx="908">
                  <c:v>1.9156510996734499</c:v>
                </c:pt>
                <c:pt idx="909">
                  <c:v>1.9108520131315501</c:v>
                </c:pt>
                <c:pt idx="910">
                  <c:v>1.9132205578992001</c:v>
                </c:pt>
                <c:pt idx="911">
                  <c:v>1.9132094414717999</c:v>
                </c:pt>
                <c:pt idx="912">
                  <c:v>1.91317191830721</c:v>
                </c:pt>
                <c:pt idx="913">
                  <c:v>1.9138374811479899</c:v>
                </c:pt>
                <c:pt idx="914">
                  <c:v>1.9185666904302601</c:v>
                </c:pt>
                <c:pt idx="915">
                  <c:v>1.91257509258032</c:v>
                </c:pt>
                <c:pt idx="916">
                  <c:v>1.9087803392865399</c:v>
                </c:pt>
                <c:pt idx="917">
                  <c:v>1.9071341957019401</c:v>
                </c:pt>
                <c:pt idx="918">
                  <c:v>1.9069389525438301</c:v>
                </c:pt>
                <c:pt idx="919">
                  <c:v>1.9043123447755199</c:v>
                </c:pt>
                <c:pt idx="920">
                  <c:v>1.9045239465466699</c:v>
                </c:pt>
                <c:pt idx="921">
                  <c:v>1.90947508056558</c:v>
                </c:pt>
                <c:pt idx="922">
                  <c:v>1.90425331668994</c:v>
                </c:pt>
                <c:pt idx="923">
                  <c:v>1.9042490438983799</c:v>
                </c:pt>
                <c:pt idx="924">
                  <c:v>1.90695403016202</c:v>
                </c:pt>
                <c:pt idx="925">
                  <c:v>1.90509603478711</c:v>
                </c:pt>
                <c:pt idx="926">
                  <c:v>1.90509656128439</c:v>
                </c:pt>
                <c:pt idx="927">
                  <c:v>1.9051757534723699</c:v>
                </c:pt>
                <c:pt idx="928">
                  <c:v>1.9050366420756999</c:v>
                </c:pt>
                <c:pt idx="929">
                  <c:v>1.9083165781538101</c:v>
                </c:pt>
                <c:pt idx="930">
                  <c:v>1.9108317494820199</c:v>
                </c:pt>
                <c:pt idx="931">
                  <c:v>1.9089930204251</c:v>
                </c:pt>
                <c:pt idx="932">
                  <c:v>1.90309065580922</c:v>
                </c:pt>
                <c:pt idx="933">
                  <c:v>1.9088891039871301</c:v>
                </c:pt>
                <c:pt idx="934">
                  <c:v>1.91893419880051</c:v>
                </c:pt>
                <c:pt idx="935">
                  <c:v>1.9154830024623799</c:v>
                </c:pt>
                <c:pt idx="936">
                  <c:v>1.90890657252671</c:v>
                </c:pt>
                <c:pt idx="937">
                  <c:v>1.91115262338448</c:v>
                </c:pt>
                <c:pt idx="938">
                  <c:v>1.9111987244305799</c:v>
                </c:pt>
                <c:pt idx="939">
                  <c:v>1.91029431143971</c:v>
                </c:pt>
                <c:pt idx="940">
                  <c:v>1.9131096603151001</c:v>
                </c:pt>
                <c:pt idx="941">
                  <c:v>1.91329966439587</c:v>
                </c:pt>
                <c:pt idx="942">
                  <c:v>1.9113518150720099</c:v>
                </c:pt>
                <c:pt idx="943">
                  <c:v>1.9158548654994001</c:v>
                </c:pt>
                <c:pt idx="944">
                  <c:v>1.9146070750147599</c:v>
                </c:pt>
                <c:pt idx="945">
                  <c:v>1.91461124790297</c:v>
                </c:pt>
                <c:pt idx="946">
                  <c:v>1.9122645174614601</c:v>
                </c:pt>
                <c:pt idx="947">
                  <c:v>1.9125779481915399</c:v>
                </c:pt>
                <c:pt idx="948">
                  <c:v>1.9081794669942</c:v>
                </c:pt>
                <c:pt idx="949">
                  <c:v>1.9042692122732401</c:v>
                </c:pt>
                <c:pt idx="950">
                  <c:v>1.90620561514498</c:v>
                </c:pt>
                <c:pt idx="951">
                  <c:v>1.90403071022258</c:v>
                </c:pt>
                <c:pt idx="952">
                  <c:v>1.9040134693736099</c:v>
                </c:pt>
                <c:pt idx="953">
                  <c:v>1.9041185202692399</c:v>
                </c:pt>
                <c:pt idx="954">
                  <c:v>1.9068331005657</c:v>
                </c:pt>
                <c:pt idx="955">
                  <c:v>1.9113776310224699</c:v>
                </c:pt>
                <c:pt idx="956">
                  <c:v>1.90236941178957</c:v>
                </c:pt>
                <c:pt idx="957">
                  <c:v>1.9030254256224901</c:v>
                </c:pt>
                <c:pt idx="958">
                  <c:v>1.9030890039230499</c:v>
                </c:pt>
                <c:pt idx="959">
                  <c:v>1.90546557278475</c:v>
                </c:pt>
                <c:pt idx="960">
                  <c:v>1.90500548245997</c:v>
                </c:pt>
                <c:pt idx="961">
                  <c:v>1.90476972790521</c:v>
                </c:pt>
                <c:pt idx="962">
                  <c:v>1.90299884115567</c:v>
                </c:pt>
                <c:pt idx="963">
                  <c:v>1.90576999064814</c:v>
                </c:pt>
                <c:pt idx="964">
                  <c:v>1.90967176257133</c:v>
                </c:pt>
                <c:pt idx="965">
                  <c:v>1.9127342122778499</c:v>
                </c:pt>
                <c:pt idx="966">
                  <c:v>1.9195656047642899</c:v>
                </c:pt>
                <c:pt idx="967">
                  <c:v>1.9158925909014699</c:v>
                </c:pt>
                <c:pt idx="968">
                  <c:v>1.91362570706753</c:v>
                </c:pt>
                <c:pt idx="969">
                  <c:v>1.9101298359580401</c:v>
                </c:pt>
                <c:pt idx="970">
                  <c:v>1.90517022449882</c:v>
                </c:pt>
                <c:pt idx="971">
                  <c:v>1.90926448783506</c:v>
                </c:pt>
                <c:pt idx="972">
                  <c:v>1.90960017984168</c:v>
                </c:pt>
                <c:pt idx="973">
                  <c:v>1.90684458957244</c:v>
                </c:pt>
                <c:pt idx="974">
                  <c:v>1.9070142509783401</c:v>
                </c:pt>
                <c:pt idx="975">
                  <c:v>1.90482575617769</c:v>
                </c:pt>
                <c:pt idx="976">
                  <c:v>1.90613834040403</c:v>
                </c:pt>
                <c:pt idx="977">
                  <c:v>1.91216014469698</c:v>
                </c:pt>
                <c:pt idx="978">
                  <c:v>1.90889875145246</c:v>
                </c:pt>
                <c:pt idx="979">
                  <c:v>1.9086653819680299</c:v>
                </c:pt>
                <c:pt idx="980">
                  <c:v>1.9073525676901699</c:v>
                </c:pt>
                <c:pt idx="981">
                  <c:v>1.91565031644448</c:v>
                </c:pt>
                <c:pt idx="982">
                  <c:v>1.9080130900705401</c:v>
                </c:pt>
                <c:pt idx="983">
                  <c:v>1.9070728062878599</c:v>
                </c:pt>
                <c:pt idx="984">
                  <c:v>1.9049561033647699</c:v>
                </c:pt>
                <c:pt idx="985">
                  <c:v>1.90565632441306</c:v>
                </c:pt>
                <c:pt idx="986">
                  <c:v>1.9043216322460399</c:v>
                </c:pt>
                <c:pt idx="987">
                  <c:v>1.9081355084592</c:v>
                </c:pt>
                <c:pt idx="988">
                  <c:v>1.90982636077131</c:v>
                </c:pt>
                <c:pt idx="989">
                  <c:v>1.9078328128995401</c:v>
                </c:pt>
                <c:pt idx="990">
                  <c:v>1.9072069175039801</c:v>
                </c:pt>
                <c:pt idx="991">
                  <c:v>1.90986631513715</c:v>
                </c:pt>
                <c:pt idx="992">
                  <c:v>1.91010551676507</c:v>
                </c:pt>
                <c:pt idx="993">
                  <c:v>1.90904103119268</c:v>
                </c:pt>
                <c:pt idx="994">
                  <c:v>1.9121643010075799</c:v>
                </c:pt>
                <c:pt idx="995">
                  <c:v>1.9129023501273399</c:v>
                </c:pt>
                <c:pt idx="996">
                  <c:v>1.9088586898234601</c:v>
                </c:pt>
                <c:pt idx="997">
                  <c:v>1.9105492483836699</c:v>
                </c:pt>
                <c:pt idx="998">
                  <c:v>1.9138466915047101</c:v>
                </c:pt>
                <c:pt idx="999">
                  <c:v>1.9090118591479699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'populacja 60'!$E$3</c:f>
              <c:strCache>
                <c:ptCount val="1"/>
                <c:pt idx="0">
                  <c:v>best global</c:v>
                </c:pt>
              </c:strCache>
            </c:strRef>
          </c:tx>
          <c:marker>
            <c:symbol val="none"/>
          </c:marker>
          <c:cat>
            <c:numRef>
              <c:f>'populacja 60'!$B$4:$B$1004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60'!$E$4:$E$1004</c:f>
              <c:numCache>
                <c:formatCode>General</c:formatCode>
                <c:ptCount val="1001"/>
                <c:pt idx="0">
                  <c:v>1.9179522410141701</c:v>
                </c:pt>
                <c:pt idx="1">
                  <c:v>1.9424373563191699</c:v>
                </c:pt>
                <c:pt idx="2">
                  <c:v>1.95222857324143</c:v>
                </c:pt>
                <c:pt idx="3">
                  <c:v>1.9602413254579201</c:v>
                </c:pt>
                <c:pt idx="4">
                  <c:v>1.9669213668338901</c:v>
                </c:pt>
                <c:pt idx="5">
                  <c:v>1.9713264242391</c:v>
                </c:pt>
                <c:pt idx="6">
                  <c:v>1.9759323680869501</c:v>
                </c:pt>
                <c:pt idx="7">
                  <c:v>1.9777091177602999</c:v>
                </c:pt>
                <c:pt idx="8">
                  <c:v>1.9784009180697499</c:v>
                </c:pt>
                <c:pt idx="9">
                  <c:v>1.97934658119913</c:v>
                </c:pt>
                <c:pt idx="10">
                  <c:v>1.98206681976282</c:v>
                </c:pt>
                <c:pt idx="11">
                  <c:v>1.9830139918291201</c:v>
                </c:pt>
                <c:pt idx="12">
                  <c:v>1.9843699475197201</c:v>
                </c:pt>
                <c:pt idx="13">
                  <c:v>1.9848963696945801</c:v>
                </c:pt>
                <c:pt idx="14">
                  <c:v>1.98540484983201</c:v>
                </c:pt>
                <c:pt idx="15">
                  <c:v>1.9859209475791999</c:v>
                </c:pt>
                <c:pt idx="16">
                  <c:v>1.9864163403889401</c:v>
                </c:pt>
                <c:pt idx="17">
                  <c:v>1.98648351338484</c:v>
                </c:pt>
                <c:pt idx="18">
                  <c:v>1.9865465513206799</c:v>
                </c:pt>
                <c:pt idx="19">
                  <c:v>1.9865576013259001</c:v>
                </c:pt>
                <c:pt idx="20">
                  <c:v>1.9866612864853099</c:v>
                </c:pt>
                <c:pt idx="21">
                  <c:v>1.98699270692973</c:v>
                </c:pt>
                <c:pt idx="22">
                  <c:v>1.9870088974756599</c:v>
                </c:pt>
                <c:pt idx="23">
                  <c:v>1.9872303641861</c:v>
                </c:pt>
                <c:pt idx="24">
                  <c:v>1.9882199067809001</c:v>
                </c:pt>
                <c:pt idx="25">
                  <c:v>1.98878054105573</c:v>
                </c:pt>
                <c:pt idx="26">
                  <c:v>1.9890163461000101</c:v>
                </c:pt>
                <c:pt idx="27">
                  <c:v>1.9891036092393799</c:v>
                </c:pt>
                <c:pt idx="28">
                  <c:v>1.9891046556541301</c:v>
                </c:pt>
                <c:pt idx="29">
                  <c:v>1.9892546530611299</c:v>
                </c:pt>
                <c:pt idx="30">
                  <c:v>1.98927994242118</c:v>
                </c:pt>
                <c:pt idx="31">
                  <c:v>1.98928382955292</c:v>
                </c:pt>
                <c:pt idx="32">
                  <c:v>1.9901107379792899</c:v>
                </c:pt>
                <c:pt idx="33">
                  <c:v>1.99014896851867</c:v>
                </c:pt>
                <c:pt idx="34">
                  <c:v>1.9905554637815399</c:v>
                </c:pt>
                <c:pt idx="35">
                  <c:v>1.9905864848625101</c:v>
                </c:pt>
                <c:pt idx="36">
                  <c:v>1.99059721336697</c:v>
                </c:pt>
                <c:pt idx="37">
                  <c:v>1.99059721336697</c:v>
                </c:pt>
                <c:pt idx="38">
                  <c:v>1.99059721336697</c:v>
                </c:pt>
                <c:pt idx="39">
                  <c:v>1.9909906767300301</c:v>
                </c:pt>
                <c:pt idx="40">
                  <c:v>1.9909906767300301</c:v>
                </c:pt>
                <c:pt idx="41">
                  <c:v>1.9915029198673899</c:v>
                </c:pt>
                <c:pt idx="42">
                  <c:v>1.9915029198673899</c:v>
                </c:pt>
                <c:pt idx="43">
                  <c:v>1.9915029198673899</c:v>
                </c:pt>
                <c:pt idx="44">
                  <c:v>1.9915029198673899</c:v>
                </c:pt>
                <c:pt idx="45">
                  <c:v>1.9915029198673899</c:v>
                </c:pt>
                <c:pt idx="46">
                  <c:v>1.9915055779536499</c:v>
                </c:pt>
                <c:pt idx="47">
                  <c:v>1.99151020700772</c:v>
                </c:pt>
                <c:pt idx="48">
                  <c:v>1.99151020700772</c:v>
                </c:pt>
                <c:pt idx="49">
                  <c:v>1.9916281547212999</c:v>
                </c:pt>
                <c:pt idx="50">
                  <c:v>1.9916303855989499</c:v>
                </c:pt>
                <c:pt idx="51">
                  <c:v>1.9916307179706201</c:v>
                </c:pt>
                <c:pt idx="52">
                  <c:v>1.9916979884763599</c:v>
                </c:pt>
                <c:pt idx="53">
                  <c:v>1.99178085266673</c:v>
                </c:pt>
                <c:pt idx="54">
                  <c:v>1.99178085266673</c:v>
                </c:pt>
                <c:pt idx="55">
                  <c:v>1.99178085266673</c:v>
                </c:pt>
                <c:pt idx="56">
                  <c:v>1.99178085266673</c:v>
                </c:pt>
                <c:pt idx="57">
                  <c:v>1.99178085266673</c:v>
                </c:pt>
                <c:pt idx="58">
                  <c:v>1.99178085266673</c:v>
                </c:pt>
                <c:pt idx="59">
                  <c:v>1.99178085266673</c:v>
                </c:pt>
                <c:pt idx="60">
                  <c:v>1.99178085266673</c:v>
                </c:pt>
                <c:pt idx="61">
                  <c:v>1.99178085266673</c:v>
                </c:pt>
                <c:pt idx="62">
                  <c:v>1.99178085266673</c:v>
                </c:pt>
                <c:pt idx="63">
                  <c:v>1.99178085266673</c:v>
                </c:pt>
                <c:pt idx="64">
                  <c:v>1.99178085266673</c:v>
                </c:pt>
                <c:pt idx="65">
                  <c:v>1.99178085266673</c:v>
                </c:pt>
                <c:pt idx="66">
                  <c:v>1.99178085266673</c:v>
                </c:pt>
                <c:pt idx="67">
                  <c:v>1.99178085266673</c:v>
                </c:pt>
                <c:pt idx="68">
                  <c:v>1.99178085266673</c:v>
                </c:pt>
                <c:pt idx="69">
                  <c:v>1.9922268409351001</c:v>
                </c:pt>
                <c:pt idx="70">
                  <c:v>1.9931998020086099</c:v>
                </c:pt>
                <c:pt idx="71">
                  <c:v>1.9931998020086099</c:v>
                </c:pt>
                <c:pt idx="72">
                  <c:v>1.9931998020086099</c:v>
                </c:pt>
                <c:pt idx="73">
                  <c:v>1.9931998020086099</c:v>
                </c:pt>
                <c:pt idx="74">
                  <c:v>1.9931998020086099</c:v>
                </c:pt>
                <c:pt idx="75">
                  <c:v>1.9931998020086099</c:v>
                </c:pt>
                <c:pt idx="76">
                  <c:v>1.9931998020086099</c:v>
                </c:pt>
                <c:pt idx="77">
                  <c:v>1.9931998020086099</c:v>
                </c:pt>
                <c:pt idx="78">
                  <c:v>1.9931998020086099</c:v>
                </c:pt>
                <c:pt idx="79">
                  <c:v>1.9932361344471401</c:v>
                </c:pt>
                <c:pt idx="80">
                  <c:v>1.9932489052473401</c:v>
                </c:pt>
                <c:pt idx="81">
                  <c:v>1.9935481695314601</c:v>
                </c:pt>
                <c:pt idx="82">
                  <c:v>1.99354825719952</c:v>
                </c:pt>
                <c:pt idx="83">
                  <c:v>1.99354825719952</c:v>
                </c:pt>
                <c:pt idx="84">
                  <c:v>1.99354825719952</c:v>
                </c:pt>
                <c:pt idx="85">
                  <c:v>1.99354832677889</c:v>
                </c:pt>
                <c:pt idx="86">
                  <c:v>1.9936640085620301</c:v>
                </c:pt>
                <c:pt idx="87">
                  <c:v>1.9938803767043101</c:v>
                </c:pt>
                <c:pt idx="88">
                  <c:v>1.9938803767043101</c:v>
                </c:pt>
                <c:pt idx="89">
                  <c:v>1.9938803767043101</c:v>
                </c:pt>
                <c:pt idx="90">
                  <c:v>1.9938989619318599</c:v>
                </c:pt>
                <c:pt idx="91">
                  <c:v>1.9938989619318599</c:v>
                </c:pt>
                <c:pt idx="92">
                  <c:v>1.9938989619318599</c:v>
                </c:pt>
                <c:pt idx="93">
                  <c:v>1.9939478188278501</c:v>
                </c:pt>
                <c:pt idx="94">
                  <c:v>1.9939478188278501</c:v>
                </c:pt>
                <c:pt idx="95">
                  <c:v>1.9939478188278501</c:v>
                </c:pt>
                <c:pt idx="96">
                  <c:v>1.9941616752371101</c:v>
                </c:pt>
                <c:pt idx="97">
                  <c:v>1.9941616752371101</c:v>
                </c:pt>
                <c:pt idx="98">
                  <c:v>1.99417270790337</c:v>
                </c:pt>
                <c:pt idx="99">
                  <c:v>1.99417270790337</c:v>
                </c:pt>
                <c:pt idx="100">
                  <c:v>1.99417270790337</c:v>
                </c:pt>
                <c:pt idx="101">
                  <c:v>1.99418957910434</c:v>
                </c:pt>
                <c:pt idx="102">
                  <c:v>1.9941910594891299</c:v>
                </c:pt>
                <c:pt idx="103">
                  <c:v>1.9941910594891299</c:v>
                </c:pt>
                <c:pt idx="104">
                  <c:v>1.99419106069519</c:v>
                </c:pt>
                <c:pt idx="105">
                  <c:v>1.99419106069519</c:v>
                </c:pt>
                <c:pt idx="106">
                  <c:v>1.99419106069519</c:v>
                </c:pt>
                <c:pt idx="107">
                  <c:v>1.9942608429758599</c:v>
                </c:pt>
                <c:pt idx="108">
                  <c:v>1.9942794271486799</c:v>
                </c:pt>
                <c:pt idx="109">
                  <c:v>1.9942794271486799</c:v>
                </c:pt>
                <c:pt idx="110">
                  <c:v>1.9942794271486799</c:v>
                </c:pt>
                <c:pt idx="111">
                  <c:v>1.9942794271486799</c:v>
                </c:pt>
                <c:pt idx="112">
                  <c:v>1.9942794271486799</c:v>
                </c:pt>
                <c:pt idx="113">
                  <c:v>1.9942794271486799</c:v>
                </c:pt>
                <c:pt idx="114">
                  <c:v>1.9942794271486799</c:v>
                </c:pt>
                <c:pt idx="115">
                  <c:v>1.9942794271486799</c:v>
                </c:pt>
                <c:pt idx="116">
                  <c:v>1.9942794271486799</c:v>
                </c:pt>
                <c:pt idx="117">
                  <c:v>1.9942794271486799</c:v>
                </c:pt>
                <c:pt idx="118">
                  <c:v>1.99431997614297</c:v>
                </c:pt>
                <c:pt idx="119">
                  <c:v>1.9943199962782401</c:v>
                </c:pt>
                <c:pt idx="120">
                  <c:v>1.9943199962782401</c:v>
                </c:pt>
                <c:pt idx="121">
                  <c:v>1.9943199962782401</c:v>
                </c:pt>
                <c:pt idx="122">
                  <c:v>1.9943199962782401</c:v>
                </c:pt>
                <c:pt idx="123">
                  <c:v>1.9943199962782401</c:v>
                </c:pt>
                <c:pt idx="124">
                  <c:v>1.9943199962782401</c:v>
                </c:pt>
                <c:pt idx="125">
                  <c:v>1.9943199962782401</c:v>
                </c:pt>
                <c:pt idx="126">
                  <c:v>1.9943199962782401</c:v>
                </c:pt>
                <c:pt idx="127">
                  <c:v>1.9944046038249701</c:v>
                </c:pt>
                <c:pt idx="128">
                  <c:v>1.9944046038249701</c:v>
                </c:pt>
                <c:pt idx="129">
                  <c:v>1.9944046038249701</c:v>
                </c:pt>
                <c:pt idx="130">
                  <c:v>1.9946550618260199</c:v>
                </c:pt>
                <c:pt idx="131">
                  <c:v>1.9946550618260199</c:v>
                </c:pt>
                <c:pt idx="132">
                  <c:v>1.9946550618260199</c:v>
                </c:pt>
                <c:pt idx="133">
                  <c:v>1.9946550618260199</c:v>
                </c:pt>
                <c:pt idx="134">
                  <c:v>1.9946550618260199</c:v>
                </c:pt>
                <c:pt idx="135">
                  <c:v>1.9946550618260199</c:v>
                </c:pt>
                <c:pt idx="136">
                  <c:v>1.9946550618260199</c:v>
                </c:pt>
                <c:pt idx="137">
                  <c:v>1.9946550618260199</c:v>
                </c:pt>
                <c:pt idx="138">
                  <c:v>1.9946550618260199</c:v>
                </c:pt>
                <c:pt idx="139">
                  <c:v>1.9946550618260199</c:v>
                </c:pt>
                <c:pt idx="140">
                  <c:v>1.9946550618260199</c:v>
                </c:pt>
                <c:pt idx="141">
                  <c:v>1.9946550618260199</c:v>
                </c:pt>
                <c:pt idx="142">
                  <c:v>1.99474582969694</c:v>
                </c:pt>
                <c:pt idx="143">
                  <c:v>1.99474582969694</c:v>
                </c:pt>
                <c:pt idx="144">
                  <c:v>1.99474582969694</c:v>
                </c:pt>
                <c:pt idx="145">
                  <c:v>1.9947458297202201</c:v>
                </c:pt>
                <c:pt idx="146">
                  <c:v>1.9947458297202201</c:v>
                </c:pt>
                <c:pt idx="147">
                  <c:v>1.9947458297202201</c:v>
                </c:pt>
                <c:pt idx="148">
                  <c:v>1.9947458297202201</c:v>
                </c:pt>
                <c:pt idx="149">
                  <c:v>1.9947458297202201</c:v>
                </c:pt>
                <c:pt idx="150">
                  <c:v>1.9947458297202201</c:v>
                </c:pt>
                <c:pt idx="151">
                  <c:v>1.9947458297202201</c:v>
                </c:pt>
                <c:pt idx="152">
                  <c:v>1.99511375935955</c:v>
                </c:pt>
                <c:pt idx="153">
                  <c:v>1.99511375935955</c:v>
                </c:pt>
                <c:pt idx="154">
                  <c:v>1.99511375935955</c:v>
                </c:pt>
                <c:pt idx="155">
                  <c:v>1.99511375935955</c:v>
                </c:pt>
                <c:pt idx="156">
                  <c:v>1.99511375935955</c:v>
                </c:pt>
                <c:pt idx="157">
                  <c:v>1.99511375935955</c:v>
                </c:pt>
                <c:pt idx="158">
                  <c:v>1.99511375935955</c:v>
                </c:pt>
                <c:pt idx="159">
                  <c:v>1.99511375935955</c:v>
                </c:pt>
                <c:pt idx="160">
                  <c:v>1.99511375935955</c:v>
                </c:pt>
                <c:pt idx="161">
                  <c:v>1.99511375935955</c:v>
                </c:pt>
                <c:pt idx="162">
                  <c:v>1.99511375935955</c:v>
                </c:pt>
                <c:pt idx="163">
                  <c:v>1.99511375935955</c:v>
                </c:pt>
                <c:pt idx="164">
                  <c:v>1.99511375935955</c:v>
                </c:pt>
                <c:pt idx="165">
                  <c:v>1.99511375935955</c:v>
                </c:pt>
                <c:pt idx="166">
                  <c:v>1.99511375935955</c:v>
                </c:pt>
                <c:pt idx="167">
                  <c:v>1.99511375935955</c:v>
                </c:pt>
                <c:pt idx="168">
                  <c:v>1.99511375935955</c:v>
                </c:pt>
                <c:pt idx="169">
                  <c:v>1.99511375935955</c:v>
                </c:pt>
                <c:pt idx="170">
                  <c:v>1.99511375935955</c:v>
                </c:pt>
                <c:pt idx="171">
                  <c:v>1.99511375935955</c:v>
                </c:pt>
                <c:pt idx="172">
                  <c:v>1.99511375935955</c:v>
                </c:pt>
                <c:pt idx="173">
                  <c:v>1.99511375935955</c:v>
                </c:pt>
                <c:pt idx="174">
                  <c:v>1.9952318799272599</c:v>
                </c:pt>
                <c:pt idx="175">
                  <c:v>1.99538144121053</c:v>
                </c:pt>
                <c:pt idx="176">
                  <c:v>1.99619572366955</c:v>
                </c:pt>
                <c:pt idx="177">
                  <c:v>1.99619572366955</c:v>
                </c:pt>
                <c:pt idx="178">
                  <c:v>1.99619572366955</c:v>
                </c:pt>
                <c:pt idx="179">
                  <c:v>1.99619572366955</c:v>
                </c:pt>
                <c:pt idx="180">
                  <c:v>1.99619572366955</c:v>
                </c:pt>
                <c:pt idx="181">
                  <c:v>1.99619572366955</c:v>
                </c:pt>
                <c:pt idx="182">
                  <c:v>1.9964651153445001</c:v>
                </c:pt>
                <c:pt idx="183">
                  <c:v>1.9964651153445001</c:v>
                </c:pt>
                <c:pt idx="184">
                  <c:v>1.9964651153445001</c:v>
                </c:pt>
                <c:pt idx="185">
                  <c:v>1.9964651153445001</c:v>
                </c:pt>
                <c:pt idx="186">
                  <c:v>1.9964651153445001</c:v>
                </c:pt>
                <c:pt idx="187">
                  <c:v>1.9964651153445001</c:v>
                </c:pt>
                <c:pt idx="188">
                  <c:v>1.99648465143739</c:v>
                </c:pt>
                <c:pt idx="189">
                  <c:v>1.99648465143739</c:v>
                </c:pt>
                <c:pt idx="190">
                  <c:v>1.99648465143739</c:v>
                </c:pt>
                <c:pt idx="191">
                  <c:v>1.99648465143739</c:v>
                </c:pt>
                <c:pt idx="192">
                  <c:v>1.99648465143739</c:v>
                </c:pt>
                <c:pt idx="193">
                  <c:v>1.99648465143739</c:v>
                </c:pt>
                <c:pt idx="194">
                  <c:v>1.99648465143739</c:v>
                </c:pt>
                <c:pt idx="195">
                  <c:v>1.99648465143739</c:v>
                </c:pt>
                <c:pt idx="196">
                  <c:v>1.99648465143739</c:v>
                </c:pt>
                <c:pt idx="197">
                  <c:v>1.99648465143739</c:v>
                </c:pt>
                <c:pt idx="198">
                  <c:v>1.99648465143739</c:v>
                </c:pt>
                <c:pt idx="199">
                  <c:v>1.99648465143739</c:v>
                </c:pt>
                <c:pt idx="200">
                  <c:v>1.99648465143739</c:v>
                </c:pt>
                <c:pt idx="201">
                  <c:v>1.99648465143739</c:v>
                </c:pt>
                <c:pt idx="202">
                  <c:v>1.99648465143739</c:v>
                </c:pt>
                <c:pt idx="203">
                  <c:v>1.99648465143739</c:v>
                </c:pt>
                <c:pt idx="204">
                  <c:v>1.99648465143739</c:v>
                </c:pt>
                <c:pt idx="205">
                  <c:v>1.9964932623739899</c:v>
                </c:pt>
                <c:pt idx="206">
                  <c:v>1.9964932623739899</c:v>
                </c:pt>
                <c:pt idx="207">
                  <c:v>1.9964932623739899</c:v>
                </c:pt>
                <c:pt idx="208">
                  <c:v>1.9965243955936101</c:v>
                </c:pt>
                <c:pt idx="209">
                  <c:v>1.99652650457231</c:v>
                </c:pt>
                <c:pt idx="210">
                  <c:v>1.99652650457231</c:v>
                </c:pt>
                <c:pt idx="211">
                  <c:v>1.99652650457231</c:v>
                </c:pt>
                <c:pt idx="212">
                  <c:v>1.99652650457231</c:v>
                </c:pt>
                <c:pt idx="213">
                  <c:v>1.99652650457231</c:v>
                </c:pt>
                <c:pt idx="214">
                  <c:v>1.99652650457231</c:v>
                </c:pt>
                <c:pt idx="215">
                  <c:v>1.99652650457231</c:v>
                </c:pt>
                <c:pt idx="216">
                  <c:v>1.99676385258417</c:v>
                </c:pt>
                <c:pt idx="217">
                  <c:v>1.99676385258417</c:v>
                </c:pt>
                <c:pt idx="218">
                  <c:v>1.99676385258417</c:v>
                </c:pt>
                <c:pt idx="219">
                  <c:v>1.9967946185982</c:v>
                </c:pt>
                <c:pt idx="220">
                  <c:v>1.99681687060339</c:v>
                </c:pt>
                <c:pt idx="221">
                  <c:v>1.99681687099455</c:v>
                </c:pt>
                <c:pt idx="222">
                  <c:v>1.99681821397847</c:v>
                </c:pt>
                <c:pt idx="223">
                  <c:v>1.9968223857234699</c:v>
                </c:pt>
                <c:pt idx="224">
                  <c:v>1.9968223857234699</c:v>
                </c:pt>
                <c:pt idx="225">
                  <c:v>1.9968223857234699</c:v>
                </c:pt>
                <c:pt idx="226">
                  <c:v>1.9968223857234699</c:v>
                </c:pt>
                <c:pt idx="227">
                  <c:v>1.9968223857234699</c:v>
                </c:pt>
                <c:pt idx="228">
                  <c:v>1.9968223857234699</c:v>
                </c:pt>
                <c:pt idx="229">
                  <c:v>1.9968223857234699</c:v>
                </c:pt>
                <c:pt idx="230">
                  <c:v>1.9968223857234699</c:v>
                </c:pt>
                <c:pt idx="231">
                  <c:v>1.9968223857234699</c:v>
                </c:pt>
                <c:pt idx="232">
                  <c:v>1.9968223857234699</c:v>
                </c:pt>
                <c:pt idx="233">
                  <c:v>1.9968252172599099</c:v>
                </c:pt>
                <c:pt idx="234">
                  <c:v>1.9968252172599099</c:v>
                </c:pt>
                <c:pt idx="235">
                  <c:v>1.99682521728319</c:v>
                </c:pt>
                <c:pt idx="236">
                  <c:v>1.99683081716558</c:v>
                </c:pt>
                <c:pt idx="237">
                  <c:v>1.99683081716558</c:v>
                </c:pt>
                <c:pt idx="238">
                  <c:v>1.99683081716558</c:v>
                </c:pt>
                <c:pt idx="239">
                  <c:v>1.99683081716558</c:v>
                </c:pt>
                <c:pt idx="240">
                  <c:v>1.99683081716558</c:v>
                </c:pt>
                <c:pt idx="241">
                  <c:v>1.9969213158366901</c:v>
                </c:pt>
                <c:pt idx="242">
                  <c:v>1.9969213158366901</c:v>
                </c:pt>
                <c:pt idx="243">
                  <c:v>1.9969213158366901</c:v>
                </c:pt>
                <c:pt idx="244">
                  <c:v>1.99692441992804</c:v>
                </c:pt>
                <c:pt idx="245">
                  <c:v>1.99692441992804</c:v>
                </c:pt>
                <c:pt idx="246">
                  <c:v>1.99692441992804</c:v>
                </c:pt>
                <c:pt idx="247">
                  <c:v>1.9970627939775201</c:v>
                </c:pt>
                <c:pt idx="248">
                  <c:v>1.9970627939775201</c:v>
                </c:pt>
                <c:pt idx="249">
                  <c:v>1.9970627939775201</c:v>
                </c:pt>
                <c:pt idx="250">
                  <c:v>1.99728425264596</c:v>
                </c:pt>
                <c:pt idx="251">
                  <c:v>1.99728425264596</c:v>
                </c:pt>
                <c:pt idx="252">
                  <c:v>1.99728425264596</c:v>
                </c:pt>
                <c:pt idx="253">
                  <c:v>1.99728425264596</c:v>
                </c:pt>
                <c:pt idx="254">
                  <c:v>1.99728425264596</c:v>
                </c:pt>
                <c:pt idx="255">
                  <c:v>1.99728425264596</c:v>
                </c:pt>
                <c:pt idx="256">
                  <c:v>1.99728425264596</c:v>
                </c:pt>
                <c:pt idx="257">
                  <c:v>1.99728425264596</c:v>
                </c:pt>
                <c:pt idx="258">
                  <c:v>1.99728425264596</c:v>
                </c:pt>
                <c:pt idx="259">
                  <c:v>1.99728425264596</c:v>
                </c:pt>
                <c:pt idx="260">
                  <c:v>1.9972842527228001</c:v>
                </c:pt>
                <c:pt idx="261">
                  <c:v>1.9972842527228001</c:v>
                </c:pt>
                <c:pt idx="262">
                  <c:v>1.9972842527228001</c:v>
                </c:pt>
                <c:pt idx="263">
                  <c:v>1.9972842527228001</c:v>
                </c:pt>
                <c:pt idx="264">
                  <c:v>1.9972842527228001</c:v>
                </c:pt>
                <c:pt idx="265">
                  <c:v>1.9972842527228001</c:v>
                </c:pt>
                <c:pt idx="266">
                  <c:v>1.9972842527228001</c:v>
                </c:pt>
                <c:pt idx="267">
                  <c:v>1.9972842527228001</c:v>
                </c:pt>
                <c:pt idx="268">
                  <c:v>1.9972842527228001</c:v>
                </c:pt>
                <c:pt idx="269">
                  <c:v>1.9972842527228001</c:v>
                </c:pt>
                <c:pt idx="270">
                  <c:v>1.9972842527228001</c:v>
                </c:pt>
                <c:pt idx="271">
                  <c:v>1.9972842527228001</c:v>
                </c:pt>
                <c:pt idx="272">
                  <c:v>1.9972842527228001</c:v>
                </c:pt>
                <c:pt idx="273">
                  <c:v>1.99731018669557</c:v>
                </c:pt>
                <c:pt idx="274">
                  <c:v>1.9973103406577499</c:v>
                </c:pt>
                <c:pt idx="275">
                  <c:v>1.9973103406577499</c:v>
                </c:pt>
                <c:pt idx="276">
                  <c:v>1.9973103406577499</c:v>
                </c:pt>
                <c:pt idx="277">
                  <c:v>1.9973103406577499</c:v>
                </c:pt>
                <c:pt idx="278">
                  <c:v>1.9973103406577499</c:v>
                </c:pt>
                <c:pt idx="279">
                  <c:v>1.9973103406577499</c:v>
                </c:pt>
                <c:pt idx="280">
                  <c:v>1.9973103406577499</c:v>
                </c:pt>
                <c:pt idx="281">
                  <c:v>1.9973103406577499</c:v>
                </c:pt>
                <c:pt idx="282">
                  <c:v>1.9973103406577499</c:v>
                </c:pt>
                <c:pt idx="283">
                  <c:v>1.9973103406577499</c:v>
                </c:pt>
                <c:pt idx="284">
                  <c:v>1.9973103406577499</c:v>
                </c:pt>
                <c:pt idx="285">
                  <c:v>1.9973103406577499</c:v>
                </c:pt>
                <c:pt idx="286">
                  <c:v>1.9973103406577499</c:v>
                </c:pt>
                <c:pt idx="287">
                  <c:v>1.9973103406577499</c:v>
                </c:pt>
                <c:pt idx="288">
                  <c:v>1.9973103406577499</c:v>
                </c:pt>
                <c:pt idx="289">
                  <c:v>1.9973103406577499</c:v>
                </c:pt>
                <c:pt idx="290">
                  <c:v>1.9973103406577499</c:v>
                </c:pt>
                <c:pt idx="291">
                  <c:v>1.9973103406577499</c:v>
                </c:pt>
                <c:pt idx="292">
                  <c:v>1.9973103406577499</c:v>
                </c:pt>
                <c:pt idx="293">
                  <c:v>1.9973103406577499</c:v>
                </c:pt>
                <c:pt idx="294">
                  <c:v>1.9973103406577499</c:v>
                </c:pt>
                <c:pt idx="295">
                  <c:v>1.9973115625576301</c:v>
                </c:pt>
                <c:pt idx="296">
                  <c:v>1.9973115625576301</c:v>
                </c:pt>
                <c:pt idx="297">
                  <c:v>1.9973115625576301</c:v>
                </c:pt>
                <c:pt idx="298">
                  <c:v>1.9973115625576301</c:v>
                </c:pt>
                <c:pt idx="299">
                  <c:v>1.9973115625576301</c:v>
                </c:pt>
                <c:pt idx="300">
                  <c:v>1.9973115625576301</c:v>
                </c:pt>
                <c:pt idx="301">
                  <c:v>1.9973115625576301</c:v>
                </c:pt>
                <c:pt idx="302">
                  <c:v>1.9973115625576301</c:v>
                </c:pt>
                <c:pt idx="303">
                  <c:v>1.99731156378698</c:v>
                </c:pt>
                <c:pt idx="304">
                  <c:v>1.99731156378698</c:v>
                </c:pt>
                <c:pt idx="305">
                  <c:v>1.99731156378698</c:v>
                </c:pt>
                <c:pt idx="306">
                  <c:v>1.99731156378698</c:v>
                </c:pt>
                <c:pt idx="307">
                  <c:v>1.99731156378698</c:v>
                </c:pt>
                <c:pt idx="308">
                  <c:v>1.99731156378698</c:v>
                </c:pt>
                <c:pt idx="309">
                  <c:v>1.99749395456537</c:v>
                </c:pt>
                <c:pt idx="310">
                  <c:v>1.99749395456537</c:v>
                </c:pt>
                <c:pt idx="311">
                  <c:v>1.99749395456537</c:v>
                </c:pt>
                <c:pt idx="312">
                  <c:v>1.99749395456537</c:v>
                </c:pt>
                <c:pt idx="313">
                  <c:v>1.99749395456537</c:v>
                </c:pt>
                <c:pt idx="314">
                  <c:v>1.99749395456537</c:v>
                </c:pt>
                <c:pt idx="315">
                  <c:v>1.9974949280712599</c:v>
                </c:pt>
                <c:pt idx="316">
                  <c:v>1.9974949280712599</c:v>
                </c:pt>
                <c:pt idx="317">
                  <c:v>1.9974949280712599</c:v>
                </c:pt>
                <c:pt idx="318">
                  <c:v>1.9974949283646299</c:v>
                </c:pt>
                <c:pt idx="319">
                  <c:v>1.9974949283646299</c:v>
                </c:pt>
                <c:pt idx="320">
                  <c:v>1.9974949283646299</c:v>
                </c:pt>
                <c:pt idx="321">
                  <c:v>1.9974949283646299</c:v>
                </c:pt>
                <c:pt idx="322">
                  <c:v>1.9974949283646299</c:v>
                </c:pt>
                <c:pt idx="323">
                  <c:v>1.9974949283646299</c:v>
                </c:pt>
                <c:pt idx="324">
                  <c:v>1.9974949283646299</c:v>
                </c:pt>
                <c:pt idx="325">
                  <c:v>1.9974949283646299</c:v>
                </c:pt>
                <c:pt idx="326">
                  <c:v>1.9974949283646299</c:v>
                </c:pt>
                <c:pt idx="327">
                  <c:v>1.9974949283646299</c:v>
                </c:pt>
                <c:pt idx="328">
                  <c:v>1.9974949283646299</c:v>
                </c:pt>
                <c:pt idx="329">
                  <c:v>1.9974949283646299</c:v>
                </c:pt>
                <c:pt idx="330">
                  <c:v>1.9974949283646299</c:v>
                </c:pt>
                <c:pt idx="331">
                  <c:v>1.9974949283646299</c:v>
                </c:pt>
                <c:pt idx="332">
                  <c:v>1.9975049066905399</c:v>
                </c:pt>
                <c:pt idx="333">
                  <c:v>1.9975049066905399</c:v>
                </c:pt>
                <c:pt idx="334">
                  <c:v>1.9975049066905399</c:v>
                </c:pt>
                <c:pt idx="335">
                  <c:v>1.9975049066905399</c:v>
                </c:pt>
                <c:pt idx="336">
                  <c:v>1.9975049066905399</c:v>
                </c:pt>
                <c:pt idx="337">
                  <c:v>1.9975049066905399</c:v>
                </c:pt>
                <c:pt idx="338">
                  <c:v>1.9975049066905399</c:v>
                </c:pt>
                <c:pt idx="339">
                  <c:v>1.9975049066905399</c:v>
                </c:pt>
                <c:pt idx="340">
                  <c:v>1.9975049066905399</c:v>
                </c:pt>
                <c:pt idx="341">
                  <c:v>1.9975049066905399</c:v>
                </c:pt>
                <c:pt idx="342">
                  <c:v>1.9975049066905399</c:v>
                </c:pt>
                <c:pt idx="343">
                  <c:v>1.9975049066905399</c:v>
                </c:pt>
                <c:pt idx="344">
                  <c:v>1.9975049066905399</c:v>
                </c:pt>
                <c:pt idx="345">
                  <c:v>1.9975049066905399</c:v>
                </c:pt>
                <c:pt idx="346">
                  <c:v>1.9975049066905399</c:v>
                </c:pt>
                <c:pt idx="347">
                  <c:v>1.9975049066905399</c:v>
                </c:pt>
                <c:pt idx="348">
                  <c:v>1.9975096513128701</c:v>
                </c:pt>
                <c:pt idx="349">
                  <c:v>1.9975096513128701</c:v>
                </c:pt>
                <c:pt idx="350">
                  <c:v>1.9975096513128701</c:v>
                </c:pt>
                <c:pt idx="351">
                  <c:v>1.9975096513128701</c:v>
                </c:pt>
                <c:pt idx="352">
                  <c:v>1.9975096513128701</c:v>
                </c:pt>
                <c:pt idx="353">
                  <c:v>1.9975096513128701</c:v>
                </c:pt>
                <c:pt idx="354">
                  <c:v>1.9975096513128701</c:v>
                </c:pt>
                <c:pt idx="355">
                  <c:v>1.9975096513128701</c:v>
                </c:pt>
                <c:pt idx="356">
                  <c:v>1.9975096513128701</c:v>
                </c:pt>
                <c:pt idx="357">
                  <c:v>1.99751000155203</c:v>
                </c:pt>
                <c:pt idx="358">
                  <c:v>1.99751000155203</c:v>
                </c:pt>
                <c:pt idx="359">
                  <c:v>1.99751000155203</c:v>
                </c:pt>
                <c:pt idx="360">
                  <c:v>1.99751000155203</c:v>
                </c:pt>
                <c:pt idx="361">
                  <c:v>1.99751000155203</c:v>
                </c:pt>
                <c:pt idx="362">
                  <c:v>1.99751000155203</c:v>
                </c:pt>
                <c:pt idx="363">
                  <c:v>1.99751000155203</c:v>
                </c:pt>
                <c:pt idx="364">
                  <c:v>1.99751000155203</c:v>
                </c:pt>
                <c:pt idx="365">
                  <c:v>1.99751000155203</c:v>
                </c:pt>
                <c:pt idx="366">
                  <c:v>1.99751000155203</c:v>
                </c:pt>
                <c:pt idx="367">
                  <c:v>1.99751000155203</c:v>
                </c:pt>
                <c:pt idx="368">
                  <c:v>1.99751000155203</c:v>
                </c:pt>
                <c:pt idx="369">
                  <c:v>1.99751000155203</c:v>
                </c:pt>
                <c:pt idx="370">
                  <c:v>1.99751000155203</c:v>
                </c:pt>
                <c:pt idx="371">
                  <c:v>1.99751000155203</c:v>
                </c:pt>
                <c:pt idx="372">
                  <c:v>1.99751000155203</c:v>
                </c:pt>
                <c:pt idx="373">
                  <c:v>1.9975100015590199</c:v>
                </c:pt>
                <c:pt idx="374">
                  <c:v>1.9975100015590199</c:v>
                </c:pt>
                <c:pt idx="375">
                  <c:v>1.9975577806382701</c:v>
                </c:pt>
                <c:pt idx="376">
                  <c:v>1.9975577806382701</c:v>
                </c:pt>
                <c:pt idx="377">
                  <c:v>1.99755778231465</c:v>
                </c:pt>
                <c:pt idx="378">
                  <c:v>1.99755778231465</c:v>
                </c:pt>
                <c:pt idx="379">
                  <c:v>1.99755778231465</c:v>
                </c:pt>
                <c:pt idx="380">
                  <c:v>1.99755778231465</c:v>
                </c:pt>
                <c:pt idx="381">
                  <c:v>1.99755778231465</c:v>
                </c:pt>
                <c:pt idx="382">
                  <c:v>1.99755778231465</c:v>
                </c:pt>
                <c:pt idx="383">
                  <c:v>1.99755778231465</c:v>
                </c:pt>
                <c:pt idx="384">
                  <c:v>1.99755778231465</c:v>
                </c:pt>
                <c:pt idx="385">
                  <c:v>1.99755778231465</c:v>
                </c:pt>
                <c:pt idx="386">
                  <c:v>1.99755778231465</c:v>
                </c:pt>
                <c:pt idx="387">
                  <c:v>1.99755778231465</c:v>
                </c:pt>
                <c:pt idx="388">
                  <c:v>1.99755778231465</c:v>
                </c:pt>
                <c:pt idx="389">
                  <c:v>1.99755778231465</c:v>
                </c:pt>
                <c:pt idx="390">
                  <c:v>1.99755778231465</c:v>
                </c:pt>
                <c:pt idx="391">
                  <c:v>1.99755778231465</c:v>
                </c:pt>
                <c:pt idx="392">
                  <c:v>1.99755778231465</c:v>
                </c:pt>
                <c:pt idx="393">
                  <c:v>1.99755778231465</c:v>
                </c:pt>
                <c:pt idx="394">
                  <c:v>1.99755778231465</c:v>
                </c:pt>
                <c:pt idx="395">
                  <c:v>1.99755778231465</c:v>
                </c:pt>
                <c:pt idx="396">
                  <c:v>1.99755778231465</c:v>
                </c:pt>
                <c:pt idx="397">
                  <c:v>1.99755778231465</c:v>
                </c:pt>
                <c:pt idx="398">
                  <c:v>1.99755778231465</c:v>
                </c:pt>
                <c:pt idx="399">
                  <c:v>1.99755778231465</c:v>
                </c:pt>
                <c:pt idx="400">
                  <c:v>1.99755778231465</c:v>
                </c:pt>
                <c:pt idx="401">
                  <c:v>1.99755778231465</c:v>
                </c:pt>
                <c:pt idx="402">
                  <c:v>1.99755778231465</c:v>
                </c:pt>
                <c:pt idx="403">
                  <c:v>1.99755778231465</c:v>
                </c:pt>
                <c:pt idx="404">
                  <c:v>1.99755778231465</c:v>
                </c:pt>
                <c:pt idx="405">
                  <c:v>1.99755778231465</c:v>
                </c:pt>
                <c:pt idx="406">
                  <c:v>1.99755778231465</c:v>
                </c:pt>
                <c:pt idx="407">
                  <c:v>1.99755778231465</c:v>
                </c:pt>
                <c:pt idx="408">
                  <c:v>1.99755778231465</c:v>
                </c:pt>
                <c:pt idx="409">
                  <c:v>1.99755778231465</c:v>
                </c:pt>
                <c:pt idx="410">
                  <c:v>1.99755778231465</c:v>
                </c:pt>
                <c:pt idx="411">
                  <c:v>1.9975577826313</c:v>
                </c:pt>
                <c:pt idx="412">
                  <c:v>1.9975577826313</c:v>
                </c:pt>
                <c:pt idx="413">
                  <c:v>1.9975577826313</c:v>
                </c:pt>
                <c:pt idx="414">
                  <c:v>1.9975577826313</c:v>
                </c:pt>
                <c:pt idx="415">
                  <c:v>1.99782963949857</c:v>
                </c:pt>
                <c:pt idx="416">
                  <c:v>1.99782963949857</c:v>
                </c:pt>
                <c:pt idx="417">
                  <c:v>1.99782963949857</c:v>
                </c:pt>
                <c:pt idx="418">
                  <c:v>1.99782963949857</c:v>
                </c:pt>
                <c:pt idx="419">
                  <c:v>1.99782963949857</c:v>
                </c:pt>
                <c:pt idx="420">
                  <c:v>1.99782963949857</c:v>
                </c:pt>
                <c:pt idx="421">
                  <c:v>1.99782963949857</c:v>
                </c:pt>
                <c:pt idx="422">
                  <c:v>1.99782963949857</c:v>
                </c:pt>
                <c:pt idx="423">
                  <c:v>1.9978982369740801</c:v>
                </c:pt>
                <c:pt idx="424">
                  <c:v>1.9978982369740801</c:v>
                </c:pt>
                <c:pt idx="425">
                  <c:v>1.9978982369740801</c:v>
                </c:pt>
                <c:pt idx="426">
                  <c:v>1.9978982369740801</c:v>
                </c:pt>
                <c:pt idx="427">
                  <c:v>1.9978982369740801</c:v>
                </c:pt>
                <c:pt idx="428">
                  <c:v>1.9978982369740801</c:v>
                </c:pt>
                <c:pt idx="429">
                  <c:v>1.9978982369740801</c:v>
                </c:pt>
                <c:pt idx="430">
                  <c:v>1.9978982369740801</c:v>
                </c:pt>
                <c:pt idx="431">
                  <c:v>1.9978982369740801</c:v>
                </c:pt>
                <c:pt idx="432">
                  <c:v>1.9978982369740801</c:v>
                </c:pt>
                <c:pt idx="433">
                  <c:v>1.9978982369740801</c:v>
                </c:pt>
                <c:pt idx="434">
                  <c:v>1.9978982369740801</c:v>
                </c:pt>
                <c:pt idx="435">
                  <c:v>1.9978982369740801</c:v>
                </c:pt>
                <c:pt idx="436">
                  <c:v>1.9978982369740801</c:v>
                </c:pt>
                <c:pt idx="437">
                  <c:v>1.9978982369740801</c:v>
                </c:pt>
                <c:pt idx="438">
                  <c:v>1.9978982369740801</c:v>
                </c:pt>
                <c:pt idx="439">
                  <c:v>1.9978982369740801</c:v>
                </c:pt>
                <c:pt idx="440">
                  <c:v>1.9978982369810601</c:v>
                </c:pt>
                <c:pt idx="441">
                  <c:v>1.9978982369810601</c:v>
                </c:pt>
                <c:pt idx="442">
                  <c:v>1.9978982369810601</c:v>
                </c:pt>
                <c:pt idx="443">
                  <c:v>1.9978982369810601</c:v>
                </c:pt>
                <c:pt idx="444">
                  <c:v>1.9978982369810601</c:v>
                </c:pt>
                <c:pt idx="445">
                  <c:v>1.99824543200391</c:v>
                </c:pt>
                <c:pt idx="446">
                  <c:v>1.99824543200391</c:v>
                </c:pt>
                <c:pt idx="447">
                  <c:v>1.99824543200391</c:v>
                </c:pt>
                <c:pt idx="448">
                  <c:v>1.99824543200391</c:v>
                </c:pt>
                <c:pt idx="449">
                  <c:v>1.99824543200391</c:v>
                </c:pt>
                <c:pt idx="450">
                  <c:v>1.99824543200391</c:v>
                </c:pt>
                <c:pt idx="451">
                  <c:v>1.99824543200391</c:v>
                </c:pt>
                <c:pt idx="452">
                  <c:v>1.99824543200391</c:v>
                </c:pt>
                <c:pt idx="453">
                  <c:v>1.99824543200391</c:v>
                </c:pt>
                <c:pt idx="454">
                  <c:v>1.99824543200391</c:v>
                </c:pt>
                <c:pt idx="455">
                  <c:v>1.99824543200391</c:v>
                </c:pt>
                <c:pt idx="456">
                  <c:v>1.99824543200391</c:v>
                </c:pt>
                <c:pt idx="457">
                  <c:v>1.99824543200391</c:v>
                </c:pt>
                <c:pt idx="458">
                  <c:v>1.99824543200391</c:v>
                </c:pt>
                <c:pt idx="459">
                  <c:v>1.99824543200391</c:v>
                </c:pt>
                <c:pt idx="460">
                  <c:v>1.99824543200391</c:v>
                </c:pt>
                <c:pt idx="461">
                  <c:v>1.99824543200391</c:v>
                </c:pt>
                <c:pt idx="462">
                  <c:v>1.99824543200391</c:v>
                </c:pt>
                <c:pt idx="463">
                  <c:v>1.99824543200391</c:v>
                </c:pt>
                <c:pt idx="464">
                  <c:v>1.99824543200391</c:v>
                </c:pt>
                <c:pt idx="465">
                  <c:v>1.99824543200391</c:v>
                </c:pt>
                <c:pt idx="466">
                  <c:v>1.99824543200391</c:v>
                </c:pt>
                <c:pt idx="467">
                  <c:v>1.99824543200391</c:v>
                </c:pt>
                <c:pt idx="468">
                  <c:v>1.99824543200391</c:v>
                </c:pt>
                <c:pt idx="469">
                  <c:v>1.99824543200391</c:v>
                </c:pt>
                <c:pt idx="470">
                  <c:v>1.99824543200391</c:v>
                </c:pt>
                <c:pt idx="471">
                  <c:v>1.99824543200391</c:v>
                </c:pt>
                <c:pt idx="472">
                  <c:v>1.99824543200391</c:v>
                </c:pt>
                <c:pt idx="473">
                  <c:v>1.99824543200391</c:v>
                </c:pt>
                <c:pt idx="474">
                  <c:v>1.99824543200391</c:v>
                </c:pt>
                <c:pt idx="475">
                  <c:v>1.99824543200391</c:v>
                </c:pt>
                <c:pt idx="476">
                  <c:v>1.99824543200391</c:v>
                </c:pt>
                <c:pt idx="477">
                  <c:v>1.99824543200391</c:v>
                </c:pt>
                <c:pt idx="478">
                  <c:v>1.99824543200391</c:v>
                </c:pt>
                <c:pt idx="479">
                  <c:v>1.99824543200391</c:v>
                </c:pt>
                <c:pt idx="480">
                  <c:v>1.99824543200391</c:v>
                </c:pt>
                <c:pt idx="481">
                  <c:v>1.99824543200391</c:v>
                </c:pt>
                <c:pt idx="482">
                  <c:v>1.99824543200391</c:v>
                </c:pt>
                <c:pt idx="483">
                  <c:v>1.99824543200391</c:v>
                </c:pt>
                <c:pt idx="484">
                  <c:v>1.99824543200391</c:v>
                </c:pt>
                <c:pt idx="485">
                  <c:v>1.99824543200391</c:v>
                </c:pt>
                <c:pt idx="486">
                  <c:v>1.99824543200391</c:v>
                </c:pt>
                <c:pt idx="487">
                  <c:v>1.99824543200391</c:v>
                </c:pt>
                <c:pt idx="488">
                  <c:v>1.99824543200391</c:v>
                </c:pt>
                <c:pt idx="489">
                  <c:v>1.99824543200391</c:v>
                </c:pt>
                <c:pt idx="490">
                  <c:v>1.9983088025954601</c:v>
                </c:pt>
                <c:pt idx="491">
                  <c:v>1.9983088025954601</c:v>
                </c:pt>
                <c:pt idx="492">
                  <c:v>1.9983088025954601</c:v>
                </c:pt>
                <c:pt idx="493">
                  <c:v>1.9983088025954601</c:v>
                </c:pt>
                <c:pt idx="494">
                  <c:v>1.9983088025954601</c:v>
                </c:pt>
                <c:pt idx="495">
                  <c:v>1.9983088025954601</c:v>
                </c:pt>
                <c:pt idx="496">
                  <c:v>1.9983088025954601</c:v>
                </c:pt>
                <c:pt idx="497">
                  <c:v>1.9983088025954601</c:v>
                </c:pt>
                <c:pt idx="498">
                  <c:v>1.9983126994898299</c:v>
                </c:pt>
                <c:pt idx="499">
                  <c:v>1.9983126994898299</c:v>
                </c:pt>
                <c:pt idx="500">
                  <c:v>1.9983361456623301</c:v>
                </c:pt>
                <c:pt idx="501">
                  <c:v>1.9983361456623301</c:v>
                </c:pt>
                <c:pt idx="502">
                  <c:v>1.9983361456623301</c:v>
                </c:pt>
                <c:pt idx="503">
                  <c:v>1.9983361456623301</c:v>
                </c:pt>
                <c:pt idx="504">
                  <c:v>1.9983361456623301</c:v>
                </c:pt>
                <c:pt idx="505">
                  <c:v>1.9983361456623301</c:v>
                </c:pt>
                <c:pt idx="506">
                  <c:v>1.9983361456623301</c:v>
                </c:pt>
                <c:pt idx="507">
                  <c:v>1.9983361456623301</c:v>
                </c:pt>
                <c:pt idx="508">
                  <c:v>1.9983361456623301</c:v>
                </c:pt>
                <c:pt idx="509">
                  <c:v>1.9983848430803699</c:v>
                </c:pt>
                <c:pt idx="510">
                  <c:v>1.9983848430803699</c:v>
                </c:pt>
                <c:pt idx="511">
                  <c:v>1.9983848430803699</c:v>
                </c:pt>
                <c:pt idx="512">
                  <c:v>1.9983848430803699</c:v>
                </c:pt>
                <c:pt idx="513">
                  <c:v>1.9983848430803699</c:v>
                </c:pt>
                <c:pt idx="514">
                  <c:v>1.9983848430803699</c:v>
                </c:pt>
                <c:pt idx="515">
                  <c:v>1.9983848430803699</c:v>
                </c:pt>
                <c:pt idx="516">
                  <c:v>1.9983848430803699</c:v>
                </c:pt>
                <c:pt idx="517">
                  <c:v>1.9983848430803699</c:v>
                </c:pt>
                <c:pt idx="518">
                  <c:v>1.9983848430803699</c:v>
                </c:pt>
                <c:pt idx="519">
                  <c:v>1.9983848430803699</c:v>
                </c:pt>
                <c:pt idx="520">
                  <c:v>1.9983848430803699</c:v>
                </c:pt>
                <c:pt idx="521">
                  <c:v>1.9983848430803699</c:v>
                </c:pt>
                <c:pt idx="522">
                  <c:v>1.9983848430803699</c:v>
                </c:pt>
                <c:pt idx="523">
                  <c:v>1.9983848430803699</c:v>
                </c:pt>
                <c:pt idx="524">
                  <c:v>1.9983848430803699</c:v>
                </c:pt>
                <c:pt idx="525">
                  <c:v>1.9983848430803699</c:v>
                </c:pt>
                <c:pt idx="526">
                  <c:v>1.99838675193338</c:v>
                </c:pt>
                <c:pt idx="527">
                  <c:v>1.99838675193338</c:v>
                </c:pt>
                <c:pt idx="528">
                  <c:v>1.99838675193338</c:v>
                </c:pt>
                <c:pt idx="529">
                  <c:v>1.99838675193338</c:v>
                </c:pt>
                <c:pt idx="530">
                  <c:v>1.99838675193338</c:v>
                </c:pt>
                <c:pt idx="531">
                  <c:v>1.9983872195033401</c:v>
                </c:pt>
                <c:pt idx="532">
                  <c:v>1.9983872195033401</c:v>
                </c:pt>
                <c:pt idx="533">
                  <c:v>1.9983872195033401</c:v>
                </c:pt>
                <c:pt idx="534">
                  <c:v>1.9983872195033401</c:v>
                </c:pt>
                <c:pt idx="535">
                  <c:v>1.9983872195033401</c:v>
                </c:pt>
                <c:pt idx="536">
                  <c:v>1.9983872195033401</c:v>
                </c:pt>
                <c:pt idx="537">
                  <c:v>1.9983872195033401</c:v>
                </c:pt>
                <c:pt idx="538">
                  <c:v>1.9983872195033401</c:v>
                </c:pt>
                <c:pt idx="539">
                  <c:v>1.9983872195033401</c:v>
                </c:pt>
                <c:pt idx="540">
                  <c:v>1.9983872195033401</c:v>
                </c:pt>
                <c:pt idx="541">
                  <c:v>1.9983872195033401</c:v>
                </c:pt>
                <c:pt idx="542">
                  <c:v>1.9983872195033401</c:v>
                </c:pt>
                <c:pt idx="543">
                  <c:v>1.9983872195033401</c:v>
                </c:pt>
                <c:pt idx="544">
                  <c:v>1.9983872195033401</c:v>
                </c:pt>
                <c:pt idx="545">
                  <c:v>1.9983872195033401</c:v>
                </c:pt>
                <c:pt idx="546">
                  <c:v>1.9983872195033401</c:v>
                </c:pt>
                <c:pt idx="547">
                  <c:v>1.9983872195033401</c:v>
                </c:pt>
                <c:pt idx="548">
                  <c:v>1.9983872195033401</c:v>
                </c:pt>
                <c:pt idx="549">
                  <c:v>1.9983872195033401</c:v>
                </c:pt>
                <c:pt idx="550">
                  <c:v>1.9983872195033401</c:v>
                </c:pt>
                <c:pt idx="551">
                  <c:v>1.9983872195033401</c:v>
                </c:pt>
                <c:pt idx="552">
                  <c:v>1.9983872195033401</c:v>
                </c:pt>
                <c:pt idx="553">
                  <c:v>1.9983872195033401</c:v>
                </c:pt>
                <c:pt idx="554">
                  <c:v>1.9983872195033401</c:v>
                </c:pt>
                <c:pt idx="555">
                  <c:v>1.9983872195033401</c:v>
                </c:pt>
                <c:pt idx="556">
                  <c:v>1.9983872195033401</c:v>
                </c:pt>
                <c:pt idx="557">
                  <c:v>1.9983872195033401</c:v>
                </c:pt>
                <c:pt idx="558">
                  <c:v>1.9984118377125299</c:v>
                </c:pt>
                <c:pt idx="559">
                  <c:v>1.9984118377125299</c:v>
                </c:pt>
                <c:pt idx="560">
                  <c:v>1.9984118377125299</c:v>
                </c:pt>
                <c:pt idx="561">
                  <c:v>1.9984118377125299</c:v>
                </c:pt>
                <c:pt idx="562">
                  <c:v>1.9984118377125299</c:v>
                </c:pt>
                <c:pt idx="563">
                  <c:v>1.9984118377125299</c:v>
                </c:pt>
                <c:pt idx="564">
                  <c:v>1.9984118377125299</c:v>
                </c:pt>
                <c:pt idx="565">
                  <c:v>1.9984118377125299</c:v>
                </c:pt>
                <c:pt idx="566">
                  <c:v>1.9984118377125299</c:v>
                </c:pt>
                <c:pt idx="567">
                  <c:v>1.9984118377125299</c:v>
                </c:pt>
                <c:pt idx="568">
                  <c:v>1.9984118377125299</c:v>
                </c:pt>
                <c:pt idx="569">
                  <c:v>1.9984118377125299</c:v>
                </c:pt>
                <c:pt idx="570">
                  <c:v>1.9984118377125299</c:v>
                </c:pt>
                <c:pt idx="571">
                  <c:v>1.9984118377125299</c:v>
                </c:pt>
                <c:pt idx="572">
                  <c:v>1.9984118377125299</c:v>
                </c:pt>
                <c:pt idx="573">
                  <c:v>1.9984118377125299</c:v>
                </c:pt>
                <c:pt idx="574">
                  <c:v>1.9984118377125299</c:v>
                </c:pt>
                <c:pt idx="575">
                  <c:v>1.9984118377125299</c:v>
                </c:pt>
                <c:pt idx="576">
                  <c:v>1.9984118377125299</c:v>
                </c:pt>
                <c:pt idx="577">
                  <c:v>1.9984118377125299</c:v>
                </c:pt>
                <c:pt idx="578">
                  <c:v>1.9984118377125299</c:v>
                </c:pt>
                <c:pt idx="579">
                  <c:v>1.9984118377125299</c:v>
                </c:pt>
                <c:pt idx="580">
                  <c:v>1.9984118377125299</c:v>
                </c:pt>
                <c:pt idx="581">
                  <c:v>1.9984118377125299</c:v>
                </c:pt>
                <c:pt idx="582">
                  <c:v>1.9984118377125299</c:v>
                </c:pt>
                <c:pt idx="583">
                  <c:v>1.9984118377125299</c:v>
                </c:pt>
                <c:pt idx="584">
                  <c:v>1.9984118377125299</c:v>
                </c:pt>
                <c:pt idx="585">
                  <c:v>1.9984118377125299</c:v>
                </c:pt>
                <c:pt idx="586">
                  <c:v>1.9984118377125299</c:v>
                </c:pt>
                <c:pt idx="587">
                  <c:v>1.9984118377125299</c:v>
                </c:pt>
                <c:pt idx="588">
                  <c:v>1.9984118377125299</c:v>
                </c:pt>
                <c:pt idx="589">
                  <c:v>1.9984118377125299</c:v>
                </c:pt>
                <c:pt idx="590">
                  <c:v>1.9984118377125299</c:v>
                </c:pt>
                <c:pt idx="591">
                  <c:v>1.9984118377125299</c:v>
                </c:pt>
                <c:pt idx="592">
                  <c:v>1.9984118377125299</c:v>
                </c:pt>
                <c:pt idx="593">
                  <c:v>1.9984118377125299</c:v>
                </c:pt>
                <c:pt idx="594">
                  <c:v>1.9984118377125299</c:v>
                </c:pt>
                <c:pt idx="595">
                  <c:v>1.9984118377125299</c:v>
                </c:pt>
                <c:pt idx="596">
                  <c:v>1.99851061358184</c:v>
                </c:pt>
                <c:pt idx="597">
                  <c:v>1.99851061358184</c:v>
                </c:pt>
                <c:pt idx="598">
                  <c:v>1.99851061358184</c:v>
                </c:pt>
                <c:pt idx="599">
                  <c:v>1.99852808913431</c:v>
                </c:pt>
                <c:pt idx="600">
                  <c:v>1.99852808913431</c:v>
                </c:pt>
                <c:pt idx="601">
                  <c:v>1.99852808913431</c:v>
                </c:pt>
                <c:pt idx="602">
                  <c:v>1.99852808913431</c:v>
                </c:pt>
                <c:pt idx="603">
                  <c:v>1.99852808913431</c:v>
                </c:pt>
                <c:pt idx="604">
                  <c:v>1.9985294639206801</c:v>
                </c:pt>
                <c:pt idx="605">
                  <c:v>1.9985521613069801</c:v>
                </c:pt>
                <c:pt idx="606">
                  <c:v>1.9985521613069801</c:v>
                </c:pt>
                <c:pt idx="607">
                  <c:v>1.9985521613069801</c:v>
                </c:pt>
                <c:pt idx="608">
                  <c:v>1.9985521613069801</c:v>
                </c:pt>
                <c:pt idx="609">
                  <c:v>1.9985521613069801</c:v>
                </c:pt>
                <c:pt idx="610">
                  <c:v>1.9985521613069801</c:v>
                </c:pt>
                <c:pt idx="611">
                  <c:v>1.9985521613069801</c:v>
                </c:pt>
                <c:pt idx="612">
                  <c:v>1.9985521613069801</c:v>
                </c:pt>
                <c:pt idx="613">
                  <c:v>1.9985521613069801</c:v>
                </c:pt>
                <c:pt idx="614">
                  <c:v>1.9985521613069801</c:v>
                </c:pt>
                <c:pt idx="615">
                  <c:v>1.9985521613069801</c:v>
                </c:pt>
                <c:pt idx="616">
                  <c:v>1.99857067577237</c:v>
                </c:pt>
                <c:pt idx="617">
                  <c:v>1.99857067577237</c:v>
                </c:pt>
                <c:pt idx="618">
                  <c:v>1.99857067577237</c:v>
                </c:pt>
                <c:pt idx="619">
                  <c:v>1.99857121115451</c:v>
                </c:pt>
                <c:pt idx="620">
                  <c:v>1.99857121115451</c:v>
                </c:pt>
                <c:pt idx="621">
                  <c:v>1.99857121115451</c:v>
                </c:pt>
                <c:pt idx="622">
                  <c:v>1.99857121115451</c:v>
                </c:pt>
                <c:pt idx="623">
                  <c:v>1.99857121115451</c:v>
                </c:pt>
                <c:pt idx="624">
                  <c:v>1.99857121115451</c:v>
                </c:pt>
                <c:pt idx="625">
                  <c:v>1.99857121115451</c:v>
                </c:pt>
                <c:pt idx="626">
                  <c:v>1.99857121115451</c:v>
                </c:pt>
                <c:pt idx="627">
                  <c:v>1.99857121115451</c:v>
                </c:pt>
                <c:pt idx="628">
                  <c:v>1.99857121115451</c:v>
                </c:pt>
                <c:pt idx="629">
                  <c:v>1.99857121115451</c:v>
                </c:pt>
                <c:pt idx="630">
                  <c:v>1.99857121115451</c:v>
                </c:pt>
                <c:pt idx="631">
                  <c:v>1.99857121115451</c:v>
                </c:pt>
                <c:pt idx="632">
                  <c:v>1.99857121115451</c:v>
                </c:pt>
                <c:pt idx="633">
                  <c:v>1.99857121115451</c:v>
                </c:pt>
                <c:pt idx="634">
                  <c:v>1.99857121115451</c:v>
                </c:pt>
                <c:pt idx="635">
                  <c:v>1.99857121115451</c:v>
                </c:pt>
                <c:pt idx="636">
                  <c:v>1.99857121115451</c:v>
                </c:pt>
                <c:pt idx="637">
                  <c:v>1.99857121115451</c:v>
                </c:pt>
                <c:pt idx="638">
                  <c:v>1.99857121115451</c:v>
                </c:pt>
                <c:pt idx="639">
                  <c:v>1.99857121115451</c:v>
                </c:pt>
                <c:pt idx="640">
                  <c:v>1.99873783667938</c:v>
                </c:pt>
                <c:pt idx="641">
                  <c:v>1.99873783667938</c:v>
                </c:pt>
                <c:pt idx="642">
                  <c:v>1.99873783667938</c:v>
                </c:pt>
                <c:pt idx="643">
                  <c:v>1.99873783667938</c:v>
                </c:pt>
                <c:pt idx="644">
                  <c:v>1.99873783667938</c:v>
                </c:pt>
                <c:pt idx="645">
                  <c:v>1.99873783667938</c:v>
                </c:pt>
                <c:pt idx="646">
                  <c:v>1.99873783667938</c:v>
                </c:pt>
                <c:pt idx="647">
                  <c:v>1.99873783667938</c:v>
                </c:pt>
                <c:pt idx="648">
                  <c:v>1.99873783667938</c:v>
                </c:pt>
                <c:pt idx="649">
                  <c:v>1.99873783667938</c:v>
                </c:pt>
                <c:pt idx="650">
                  <c:v>1.99873783667938</c:v>
                </c:pt>
                <c:pt idx="651">
                  <c:v>1.99873783667938</c:v>
                </c:pt>
                <c:pt idx="652">
                  <c:v>1.99873963801079</c:v>
                </c:pt>
                <c:pt idx="653">
                  <c:v>1.99873963801079</c:v>
                </c:pt>
                <c:pt idx="654">
                  <c:v>1.99873963801079</c:v>
                </c:pt>
                <c:pt idx="655">
                  <c:v>1.99873963801079</c:v>
                </c:pt>
                <c:pt idx="656">
                  <c:v>1.99873963801079</c:v>
                </c:pt>
                <c:pt idx="657">
                  <c:v>1.99874317720607</c:v>
                </c:pt>
                <c:pt idx="658">
                  <c:v>1.99874317720607</c:v>
                </c:pt>
                <c:pt idx="659">
                  <c:v>1.99874317720607</c:v>
                </c:pt>
                <c:pt idx="660">
                  <c:v>1.99874317720607</c:v>
                </c:pt>
                <c:pt idx="661">
                  <c:v>1.99874317720607</c:v>
                </c:pt>
                <c:pt idx="662">
                  <c:v>1.99874317720607</c:v>
                </c:pt>
                <c:pt idx="663">
                  <c:v>1.99874317720607</c:v>
                </c:pt>
                <c:pt idx="664">
                  <c:v>1.99874317720607</c:v>
                </c:pt>
                <c:pt idx="665">
                  <c:v>1.99874317720607</c:v>
                </c:pt>
                <c:pt idx="666">
                  <c:v>1.9987452621588899</c:v>
                </c:pt>
                <c:pt idx="667">
                  <c:v>1.9987452621588899</c:v>
                </c:pt>
                <c:pt idx="668">
                  <c:v>1.9987452621588899</c:v>
                </c:pt>
                <c:pt idx="669">
                  <c:v>1.9987452621588899</c:v>
                </c:pt>
                <c:pt idx="670">
                  <c:v>1.9987452621588899</c:v>
                </c:pt>
                <c:pt idx="671">
                  <c:v>1.9987452621588899</c:v>
                </c:pt>
                <c:pt idx="672">
                  <c:v>1.9987452621588899</c:v>
                </c:pt>
                <c:pt idx="673">
                  <c:v>1.9987452621588899</c:v>
                </c:pt>
                <c:pt idx="674">
                  <c:v>1.9987452621588899</c:v>
                </c:pt>
                <c:pt idx="675">
                  <c:v>1.9987452621588899</c:v>
                </c:pt>
                <c:pt idx="676">
                  <c:v>1.998822321319</c:v>
                </c:pt>
                <c:pt idx="677">
                  <c:v>1.998822321319</c:v>
                </c:pt>
                <c:pt idx="678">
                  <c:v>1.998822321319</c:v>
                </c:pt>
                <c:pt idx="679">
                  <c:v>1.998822321319</c:v>
                </c:pt>
                <c:pt idx="680">
                  <c:v>1.998822321319</c:v>
                </c:pt>
                <c:pt idx="681">
                  <c:v>1.998822321319</c:v>
                </c:pt>
                <c:pt idx="682">
                  <c:v>1.998822321319</c:v>
                </c:pt>
                <c:pt idx="683">
                  <c:v>1.998822321319</c:v>
                </c:pt>
                <c:pt idx="684">
                  <c:v>1.998822321319</c:v>
                </c:pt>
                <c:pt idx="685">
                  <c:v>1.998822321319</c:v>
                </c:pt>
                <c:pt idx="686">
                  <c:v>1.998822321319</c:v>
                </c:pt>
                <c:pt idx="687">
                  <c:v>1.998822321319</c:v>
                </c:pt>
                <c:pt idx="688">
                  <c:v>1.998822321319</c:v>
                </c:pt>
                <c:pt idx="689">
                  <c:v>1.998822321319</c:v>
                </c:pt>
                <c:pt idx="690">
                  <c:v>1.99883345766281</c:v>
                </c:pt>
                <c:pt idx="691">
                  <c:v>1.99883345766281</c:v>
                </c:pt>
                <c:pt idx="692">
                  <c:v>1.99883345770472</c:v>
                </c:pt>
                <c:pt idx="693">
                  <c:v>1.99883345770472</c:v>
                </c:pt>
                <c:pt idx="694">
                  <c:v>1.99883345770472</c:v>
                </c:pt>
                <c:pt idx="695">
                  <c:v>1.99883345770472</c:v>
                </c:pt>
                <c:pt idx="696">
                  <c:v>1.99883345770472</c:v>
                </c:pt>
                <c:pt idx="697">
                  <c:v>1.99883345770472</c:v>
                </c:pt>
                <c:pt idx="698">
                  <c:v>1.99883345770472</c:v>
                </c:pt>
                <c:pt idx="699">
                  <c:v>1.99883345770472</c:v>
                </c:pt>
                <c:pt idx="700">
                  <c:v>1.99883345770472</c:v>
                </c:pt>
                <c:pt idx="701">
                  <c:v>1.99883345770472</c:v>
                </c:pt>
                <c:pt idx="702">
                  <c:v>1.99883345770472</c:v>
                </c:pt>
                <c:pt idx="703">
                  <c:v>1.99883345770472</c:v>
                </c:pt>
                <c:pt idx="704">
                  <c:v>1.99883345770472</c:v>
                </c:pt>
                <c:pt idx="705">
                  <c:v>1.99883345770472</c:v>
                </c:pt>
                <c:pt idx="706">
                  <c:v>1.99883345770472</c:v>
                </c:pt>
                <c:pt idx="707">
                  <c:v>1.99883345770472</c:v>
                </c:pt>
                <c:pt idx="708">
                  <c:v>1.99883345770472</c:v>
                </c:pt>
                <c:pt idx="709">
                  <c:v>1.99883345770472</c:v>
                </c:pt>
                <c:pt idx="710">
                  <c:v>1.99883345770472</c:v>
                </c:pt>
                <c:pt idx="711">
                  <c:v>1.99883345770472</c:v>
                </c:pt>
                <c:pt idx="712">
                  <c:v>1.99883345770472</c:v>
                </c:pt>
                <c:pt idx="713">
                  <c:v>1.99883345770472</c:v>
                </c:pt>
                <c:pt idx="714">
                  <c:v>1.99883345770472</c:v>
                </c:pt>
                <c:pt idx="715">
                  <c:v>1.99883345770472</c:v>
                </c:pt>
                <c:pt idx="716">
                  <c:v>1.99883345770472</c:v>
                </c:pt>
                <c:pt idx="717">
                  <c:v>1.99883345770472</c:v>
                </c:pt>
                <c:pt idx="718">
                  <c:v>1.99883345770472</c:v>
                </c:pt>
                <c:pt idx="719">
                  <c:v>1.99883345770472</c:v>
                </c:pt>
                <c:pt idx="720">
                  <c:v>1.99883345770472</c:v>
                </c:pt>
                <c:pt idx="721">
                  <c:v>1.99883345779552</c:v>
                </c:pt>
                <c:pt idx="722">
                  <c:v>1.99883345779552</c:v>
                </c:pt>
                <c:pt idx="723">
                  <c:v>1.99883345779552</c:v>
                </c:pt>
                <c:pt idx="724">
                  <c:v>1.99883345779552</c:v>
                </c:pt>
                <c:pt idx="725">
                  <c:v>1.99883345779552</c:v>
                </c:pt>
                <c:pt idx="726">
                  <c:v>1.99883345779552</c:v>
                </c:pt>
                <c:pt idx="727">
                  <c:v>1.99883345779552</c:v>
                </c:pt>
                <c:pt idx="728">
                  <c:v>1.99883345779552</c:v>
                </c:pt>
                <c:pt idx="729">
                  <c:v>1.99883345779552</c:v>
                </c:pt>
                <c:pt idx="730">
                  <c:v>1.99883345779552</c:v>
                </c:pt>
                <c:pt idx="731">
                  <c:v>1.99883345779552</c:v>
                </c:pt>
                <c:pt idx="732">
                  <c:v>1.99883345779552</c:v>
                </c:pt>
                <c:pt idx="733">
                  <c:v>1.99883345779552</c:v>
                </c:pt>
                <c:pt idx="734">
                  <c:v>1.99883345779552</c:v>
                </c:pt>
                <c:pt idx="735">
                  <c:v>1.99883345779552</c:v>
                </c:pt>
                <c:pt idx="736">
                  <c:v>1.99883345779552</c:v>
                </c:pt>
                <c:pt idx="737">
                  <c:v>1.99883345779552</c:v>
                </c:pt>
                <c:pt idx="738">
                  <c:v>1.99883345779552</c:v>
                </c:pt>
                <c:pt idx="739">
                  <c:v>1.99883345779552</c:v>
                </c:pt>
                <c:pt idx="740">
                  <c:v>1.99883345779552</c:v>
                </c:pt>
                <c:pt idx="741">
                  <c:v>1.99883345779552</c:v>
                </c:pt>
                <c:pt idx="742">
                  <c:v>1.99883345779552</c:v>
                </c:pt>
                <c:pt idx="743">
                  <c:v>1.99883345779552</c:v>
                </c:pt>
                <c:pt idx="744">
                  <c:v>1.99883345779552</c:v>
                </c:pt>
                <c:pt idx="745">
                  <c:v>1.99883345779552</c:v>
                </c:pt>
                <c:pt idx="746">
                  <c:v>1.99883345779552</c:v>
                </c:pt>
                <c:pt idx="747">
                  <c:v>1.99883345779552</c:v>
                </c:pt>
                <c:pt idx="748">
                  <c:v>1.9990041446520299</c:v>
                </c:pt>
                <c:pt idx="749">
                  <c:v>1.9990041446520299</c:v>
                </c:pt>
                <c:pt idx="750">
                  <c:v>1.99900414496868</c:v>
                </c:pt>
                <c:pt idx="751">
                  <c:v>1.99900414496868</c:v>
                </c:pt>
                <c:pt idx="752">
                  <c:v>1.99900414496868</c:v>
                </c:pt>
                <c:pt idx="753">
                  <c:v>1.99900414496868</c:v>
                </c:pt>
                <c:pt idx="754">
                  <c:v>1.99900414496868</c:v>
                </c:pt>
                <c:pt idx="755">
                  <c:v>1.99900414496868</c:v>
                </c:pt>
                <c:pt idx="756">
                  <c:v>1.99900414496868</c:v>
                </c:pt>
                <c:pt idx="757">
                  <c:v>1.99900414496868</c:v>
                </c:pt>
                <c:pt idx="758">
                  <c:v>1.99900414496868</c:v>
                </c:pt>
                <c:pt idx="759">
                  <c:v>1.99900414496868</c:v>
                </c:pt>
                <c:pt idx="760">
                  <c:v>1.99900414496868</c:v>
                </c:pt>
                <c:pt idx="761">
                  <c:v>1.99900414496868</c:v>
                </c:pt>
                <c:pt idx="762">
                  <c:v>1.99900414496868</c:v>
                </c:pt>
                <c:pt idx="763">
                  <c:v>1.9990053953648099</c:v>
                </c:pt>
                <c:pt idx="764">
                  <c:v>1.9990053953648099</c:v>
                </c:pt>
                <c:pt idx="765">
                  <c:v>1.9990053953648099</c:v>
                </c:pt>
                <c:pt idx="766">
                  <c:v>1.9990053953648099</c:v>
                </c:pt>
                <c:pt idx="767">
                  <c:v>1.9990053953648099</c:v>
                </c:pt>
                <c:pt idx="768">
                  <c:v>1.9990053953648099</c:v>
                </c:pt>
                <c:pt idx="769">
                  <c:v>1.9990053953648099</c:v>
                </c:pt>
                <c:pt idx="770">
                  <c:v>1.9990053953648099</c:v>
                </c:pt>
                <c:pt idx="771">
                  <c:v>1.9990053953648099</c:v>
                </c:pt>
                <c:pt idx="772">
                  <c:v>1.99900571136376</c:v>
                </c:pt>
                <c:pt idx="773">
                  <c:v>1.99900571136376</c:v>
                </c:pt>
                <c:pt idx="774">
                  <c:v>1.99900571136376</c:v>
                </c:pt>
                <c:pt idx="775">
                  <c:v>1.99900571136376</c:v>
                </c:pt>
                <c:pt idx="776">
                  <c:v>1.99900571136376</c:v>
                </c:pt>
                <c:pt idx="777">
                  <c:v>1.99900571136376</c:v>
                </c:pt>
                <c:pt idx="778">
                  <c:v>1.99900571136376</c:v>
                </c:pt>
                <c:pt idx="779">
                  <c:v>1.99900571136376</c:v>
                </c:pt>
                <c:pt idx="780">
                  <c:v>1.99900571136376</c:v>
                </c:pt>
                <c:pt idx="781">
                  <c:v>1.99900571136376</c:v>
                </c:pt>
                <c:pt idx="782">
                  <c:v>1.99900571136376</c:v>
                </c:pt>
                <c:pt idx="783">
                  <c:v>1.99900571136376</c:v>
                </c:pt>
                <c:pt idx="784">
                  <c:v>1.99900571136376</c:v>
                </c:pt>
                <c:pt idx="785">
                  <c:v>1.99900571136376</c:v>
                </c:pt>
                <c:pt idx="786">
                  <c:v>1.99900571136376</c:v>
                </c:pt>
                <c:pt idx="787">
                  <c:v>1.99900571136376</c:v>
                </c:pt>
                <c:pt idx="788">
                  <c:v>1.99900571136376</c:v>
                </c:pt>
                <c:pt idx="789">
                  <c:v>1.99900571136376</c:v>
                </c:pt>
                <c:pt idx="790">
                  <c:v>1.99900571136376</c:v>
                </c:pt>
                <c:pt idx="791">
                  <c:v>1.99900571136376</c:v>
                </c:pt>
                <c:pt idx="792">
                  <c:v>1.99900571136376</c:v>
                </c:pt>
                <c:pt idx="793">
                  <c:v>1.99900571136376</c:v>
                </c:pt>
                <c:pt idx="794">
                  <c:v>1.99901181847896</c:v>
                </c:pt>
                <c:pt idx="795">
                  <c:v>1.99901181847896</c:v>
                </c:pt>
                <c:pt idx="796">
                  <c:v>1.99901181847896</c:v>
                </c:pt>
                <c:pt idx="797">
                  <c:v>1.99901181847896</c:v>
                </c:pt>
                <c:pt idx="798">
                  <c:v>1.9990125503662599</c:v>
                </c:pt>
                <c:pt idx="799">
                  <c:v>1.9990125503662599</c:v>
                </c:pt>
                <c:pt idx="800">
                  <c:v>1.9990125503662599</c:v>
                </c:pt>
                <c:pt idx="801">
                  <c:v>1.9990125503662599</c:v>
                </c:pt>
                <c:pt idx="802">
                  <c:v>1.99901255231273</c:v>
                </c:pt>
                <c:pt idx="803">
                  <c:v>1.99901255231273</c:v>
                </c:pt>
                <c:pt idx="804">
                  <c:v>1.9990125640474401</c:v>
                </c:pt>
                <c:pt idx="805">
                  <c:v>1.9990125640474401</c:v>
                </c:pt>
                <c:pt idx="806">
                  <c:v>1.9990125640474401</c:v>
                </c:pt>
                <c:pt idx="807">
                  <c:v>1.9990125640474401</c:v>
                </c:pt>
                <c:pt idx="808">
                  <c:v>1.9990125640474401</c:v>
                </c:pt>
                <c:pt idx="809">
                  <c:v>1.9990125640474401</c:v>
                </c:pt>
                <c:pt idx="810">
                  <c:v>1.9990125640474401</c:v>
                </c:pt>
                <c:pt idx="811">
                  <c:v>1.9990125640474401</c:v>
                </c:pt>
                <c:pt idx="812">
                  <c:v>1.9990125640474401</c:v>
                </c:pt>
                <c:pt idx="813">
                  <c:v>1.9990125640474401</c:v>
                </c:pt>
                <c:pt idx="814">
                  <c:v>1.9990125640474401</c:v>
                </c:pt>
                <c:pt idx="815">
                  <c:v>1.9990125640474401</c:v>
                </c:pt>
                <c:pt idx="816">
                  <c:v>1.9990125640474401</c:v>
                </c:pt>
                <c:pt idx="817">
                  <c:v>1.9990125640474401</c:v>
                </c:pt>
                <c:pt idx="818">
                  <c:v>1.9990125640474401</c:v>
                </c:pt>
                <c:pt idx="819">
                  <c:v>1.9990125640474401</c:v>
                </c:pt>
                <c:pt idx="820">
                  <c:v>1.9990125640474401</c:v>
                </c:pt>
                <c:pt idx="821">
                  <c:v>1.9990125640474401</c:v>
                </c:pt>
                <c:pt idx="822">
                  <c:v>1.9990125640474401</c:v>
                </c:pt>
                <c:pt idx="823">
                  <c:v>1.9990125640474401</c:v>
                </c:pt>
                <c:pt idx="824">
                  <c:v>1.9990125640474401</c:v>
                </c:pt>
                <c:pt idx="825">
                  <c:v>1.9990125640474401</c:v>
                </c:pt>
                <c:pt idx="826">
                  <c:v>1.9990125640474401</c:v>
                </c:pt>
                <c:pt idx="827">
                  <c:v>1.9990125640474401</c:v>
                </c:pt>
                <c:pt idx="828">
                  <c:v>1.9990125640474401</c:v>
                </c:pt>
                <c:pt idx="829">
                  <c:v>1.9990125640474401</c:v>
                </c:pt>
                <c:pt idx="830">
                  <c:v>1.9990125640474401</c:v>
                </c:pt>
                <c:pt idx="831">
                  <c:v>1.9990125640474401</c:v>
                </c:pt>
                <c:pt idx="832">
                  <c:v>1.9990125640474401</c:v>
                </c:pt>
                <c:pt idx="833">
                  <c:v>1.9990125640474401</c:v>
                </c:pt>
                <c:pt idx="834">
                  <c:v>1.9990125640474401</c:v>
                </c:pt>
                <c:pt idx="835">
                  <c:v>1.9990125640474401</c:v>
                </c:pt>
                <c:pt idx="836">
                  <c:v>1.9990125640474401</c:v>
                </c:pt>
                <c:pt idx="837">
                  <c:v>1.9990125640474401</c:v>
                </c:pt>
                <c:pt idx="838">
                  <c:v>1.99901376877832</c:v>
                </c:pt>
                <c:pt idx="839">
                  <c:v>1.99901376877832</c:v>
                </c:pt>
                <c:pt idx="840">
                  <c:v>1.99901376877832</c:v>
                </c:pt>
                <c:pt idx="841">
                  <c:v>1.99901376877832</c:v>
                </c:pt>
                <c:pt idx="842">
                  <c:v>1.9991757481639401</c:v>
                </c:pt>
                <c:pt idx="843">
                  <c:v>1.9991757481639401</c:v>
                </c:pt>
                <c:pt idx="844">
                  <c:v>1.9991788037890801</c:v>
                </c:pt>
                <c:pt idx="845">
                  <c:v>1.9991788037890801</c:v>
                </c:pt>
                <c:pt idx="846">
                  <c:v>1.9991788037890801</c:v>
                </c:pt>
                <c:pt idx="847">
                  <c:v>1.9991788037890801</c:v>
                </c:pt>
                <c:pt idx="848">
                  <c:v>1.9991788037890801</c:v>
                </c:pt>
                <c:pt idx="849">
                  <c:v>1.9991788037890801</c:v>
                </c:pt>
                <c:pt idx="850">
                  <c:v>1.9991788037890801</c:v>
                </c:pt>
                <c:pt idx="851">
                  <c:v>1.9991788037890801</c:v>
                </c:pt>
                <c:pt idx="852">
                  <c:v>1.9991788037890801</c:v>
                </c:pt>
                <c:pt idx="853">
                  <c:v>1.9991788037890801</c:v>
                </c:pt>
                <c:pt idx="854">
                  <c:v>1.9991788047157499</c:v>
                </c:pt>
                <c:pt idx="855">
                  <c:v>1.9991788047157499</c:v>
                </c:pt>
                <c:pt idx="856">
                  <c:v>1.9991788047157499</c:v>
                </c:pt>
                <c:pt idx="857">
                  <c:v>1.9991788047157499</c:v>
                </c:pt>
                <c:pt idx="858">
                  <c:v>1.9991788047157499</c:v>
                </c:pt>
                <c:pt idx="859">
                  <c:v>1.9991788047157499</c:v>
                </c:pt>
                <c:pt idx="860">
                  <c:v>1.99917881913268</c:v>
                </c:pt>
                <c:pt idx="861">
                  <c:v>1.99917881913268</c:v>
                </c:pt>
                <c:pt idx="862">
                  <c:v>1.99917881913268</c:v>
                </c:pt>
                <c:pt idx="863">
                  <c:v>1.99917881913268</c:v>
                </c:pt>
                <c:pt idx="864">
                  <c:v>1.99917881913268</c:v>
                </c:pt>
                <c:pt idx="865">
                  <c:v>1.99917881913268</c:v>
                </c:pt>
                <c:pt idx="866">
                  <c:v>1.99917881913268</c:v>
                </c:pt>
                <c:pt idx="867">
                  <c:v>1.99917881913268</c:v>
                </c:pt>
                <c:pt idx="868">
                  <c:v>1.99917881913268</c:v>
                </c:pt>
                <c:pt idx="869">
                  <c:v>1.99917881913268</c:v>
                </c:pt>
                <c:pt idx="870">
                  <c:v>1.99917881913268</c:v>
                </c:pt>
                <c:pt idx="871">
                  <c:v>1.99917881913268</c:v>
                </c:pt>
                <c:pt idx="872">
                  <c:v>1.99917881913268</c:v>
                </c:pt>
                <c:pt idx="873">
                  <c:v>1.99917881913268</c:v>
                </c:pt>
                <c:pt idx="874">
                  <c:v>1.99917881913268</c:v>
                </c:pt>
                <c:pt idx="875">
                  <c:v>1.99917881913268</c:v>
                </c:pt>
                <c:pt idx="876">
                  <c:v>1.99917881913268</c:v>
                </c:pt>
                <c:pt idx="877">
                  <c:v>1.99917881913268</c:v>
                </c:pt>
                <c:pt idx="878">
                  <c:v>1.99917881913268</c:v>
                </c:pt>
                <c:pt idx="879">
                  <c:v>1.99917881913268</c:v>
                </c:pt>
                <c:pt idx="880">
                  <c:v>1.99917881913268</c:v>
                </c:pt>
                <c:pt idx="881">
                  <c:v>1.99917881913268</c:v>
                </c:pt>
                <c:pt idx="882">
                  <c:v>1.99917881913268</c:v>
                </c:pt>
                <c:pt idx="883">
                  <c:v>1.99917881913268</c:v>
                </c:pt>
                <c:pt idx="884">
                  <c:v>1.99917881913268</c:v>
                </c:pt>
                <c:pt idx="885">
                  <c:v>1.99917881913268</c:v>
                </c:pt>
                <c:pt idx="886">
                  <c:v>1.99917881913268</c:v>
                </c:pt>
                <c:pt idx="887">
                  <c:v>1.99917881913268</c:v>
                </c:pt>
                <c:pt idx="888">
                  <c:v>1.99917881913268</c:v>
                </c:pt>
                <c:pt idx="889">
                  <c:v>1.99917881913268</c:v>
                </c:pt>
                <c:pt idx="890">
                  <c:v>1.99917881913268</c:v>
                </c:pt>
                <c:pt idx="891">
                  <c:v>1.99917881913268</c:v>
                </c:pt>
                <c:pt idx="892">
                  <c:v>1.99917881913268</c:v>
                </c:pt>
                <c:pt idx="893">
                  <c:v>1.99917881913268</c:v>
                </c:pt>
                <c:pt idx="894">
                  <c:v>1.99917881913268</c:v>
                </c:pt>
                <c:pt idx="895">
                  <c:v>1.99917881913268</c:v>
                </c:pt>
                <c:pt idx="896">
                  <c:v>1.99917881913268</c:v>
                </c:pt>
                <c:pt idx="897">
                  <c:v>1.99917881913268</c:v>
                </c:pt>
                <c:pt idx="898">
                  <c:v>1.99917881913268</c:v>
                </c:pt>
                <c:pt idx="899">
                  <c:v>1.99917881913268</c:v>
                </c:pt>
                <c:pt idx="900">
                  <c:v>1.99917881913268</c:v>
                </c:pt>
                <c:pt idx="901">
                  <c:v>1.99917881913268</c:v>
                </c:pt>
                <c:pt idx="902">
                  <c:v>1.99918019838942</c:v>
                </c:pt>
                <c:pt idx="903">
                  <c:v>1.99918019838942</c:v>
                </c:pt>
                <c:pt idx="904">
                  <c:v>1.9991811381254301</c:v>
                </c:pt>
                <c:pt idx="905">
                  <c:v>1.9991811381254301</c:v>
                </c:pt>
                <c:pt idx="906">
                  <c:v>1.9991866630570201</c:v>
                </c:pt>
                <c:pt idx="907">
                  <c:v>1.9991866630570201</c:v>
                </c:pt>
                <c:pt idx="908">
                  <c:v>1.9991866630570201</c:v>
                </c:pt>
                <c:pt idx="909">
                  <c:v>1.9991866630570201</c:v>
                </c:pt>
                <c:pt idx="910">
                  <c:v>1.9991866630570201</c:v>
                </c:pt>
                <c:pt idx="911">
                  <c:v>1.9991866630570201</c:v>
                </c:pt>
                <c:pt idx="912">
                  <c:v>1.9991866630570201</c:v>
                </c:pt>
                <c:pt idx="913">
                  <c:v>1.9991866630570201</c:v>
                </c:pt>
                <c:pt idx="914">
                  <c:v>1.99918666426309</c:v>
                </c:pt>
                <c:pt idx="915">
                  <c:v>1.99918666426309</c:v>
                </c:pt>
                <c:pt idx="916">
                  <c:v>1.99918666426309</c:v>
                </c:pt>
                <c:pt idx="917">
                  <c:v>1.99918666426309</c:v>
                </c:pt>
                <c:pt idx="918">
                  <c:v>1.99918666426309</c:v>
                </c:pt>
                <c:pt idx="919">
                  <c:v>1.99918666426309</c:v>
                </c:pt>
                <c:pt idx="920">
                  <c:v>1.99918666426309</c:v>
                </c:pt>
                <c:pt idx="921">
                  <c:v>1.99918666426309</c:v>
                </c:pt>
                <c:pt idx="922">
                  <c:v>1.9991866900422</c:v>
                </c:pt>
                <c:pt idx="923">
                  <c:v>1.9991866900422</c:v>
                </c:pt>
                <c:pt idx="924">
                  <c:v>1.9991866900422</c:v>
                </c:pt>
                <c:pt idx="925">
                  <c:v>1.9991866900422</c:v>
                </c:pt>
                <c:pt idx="926">
                  <c:v>1.9991866900422</c:v>
                </c:pt>
                <c:pt idx="927">
                  <c:v>1.99918669035885</c:v>
                </c:pt>
                <c:pt idx="928">
                  <c:v>1.99918669035885</c:v>
                </c:pt>
                <c:pt idx="929">
                  <c:v>1.99918669035885</c:v>
                </c:pt>
                <c:pt idx="930">
                  <c:v>1.99918669035885</c:v>
                </c:pt>
                <c:pt idx="931">
                  <c:v>1.99918669035885</c:v>
                </c:pt>
                <c:pt idx="932">
                  <c:v>1.99918669035885</c:v>
                </c:pt>
                <c:pt idx="933">
                  <c:v>1.99918669035885</c:v>
                </c:pt>
                <c:pt idx="934">
                  <c:v>1.99918669035885</c:v>
                </c:pt>
                <c:pt idx="935">
                  <c:v>1.99918669035885</c:v>
                </c:pt>
                <c:pt idx="936">
                  <c:v>1.99918669035885</c:v>
                </c:pt>
                <c:pt idx="937">
                  <c:v>1.9991870394431599</c:v>
                </c:pt>
                <c:pt idx="938">
                  <c:v>1.9991870394431599</c:v>
                </c:pt>
                <c:pt idx="939">
                  <c:v>1.9991871105732</c:v>
                </c:pt>
                <c:pt idx="940">
                  <c:v>1.9991871105732</c:v>
                </c:pt>
                <c:pt idx="941">
                  <c:v>1.9991871105732</c:v>
                </c:pt>
                <c:pt idx="942">
                  <c:v>1.9991871105732</c:v>
                </c:pt>
                <c:pt idx="943">
                  <c:v>1.9991871105732</c:v>
                </c:pt>
                <c:pt idx="944">
                  <c:v>1.9991871105732</c:v>
                </c:pt>
                <c:pt idx="945">
                  <c:v>1.9991871105732</c:v>
                </c:pt>
                <c:pt idx="946">
                  <c:v>1.9991871105732</c:v>
                </c:pt>
                <c:pt idx="947">
                  <c:v>1.9991871105732</c:v>
                </c:pt>
                <c:pt idx="948">
                  <c:v>1.99918711069427</c:v>
                </c:pt>
                <c:pt idx="949">
                  <c:v>1.99918711069427</c:v>
                </c:pt>
                <c:pt idx="950">
                  <c:v>1.99918711069427</c:v>
                </c:pt>
                <c:pt idx="951">
                  <c:v>1.99918711069427</c:v>
                </c:pt>
                <c:pt idx="952">
                  <c:v>1.99918711069427</c:v>
                </c:pt>
                <c:pt idx="953">
                  <c:v>1.99918711069427</c:v>
                </c:pt>
                <c:pt idx="954">
                  <c:v>1.99918711069427</c:v>
                </c:pt>
                <c:pt idx="955">
                  <c:v>1.99918711069427</c:v>
                </c:pt>
                <c:pt idx="956">
                  <c:v>1.99918711069427</c:v>
                </c:pt>
                <c:pt idx="957">
                  <c:v>1.99918711069427</c:v>
                </c:pt>
                <c:pt idx="958">
                  <c:v>1.99918711069427</c:v>
                </c:pt>
                <c:pt idx="959">
                  <c:v>1.9991878004716499</c:v>
                </c:pt>
                <c:pt idx="960">
                  <c:v>1.9992384352203301</c:v>
                </c:pt>
                <c:pt idx="961">
                  <c:v>1.9992387505300999</c:v>
                </c:pt>
                <c:pt idx="962">
                  <c:v>1.9992440875503501</c:v>
                </c:pt>
                <c:pt idx="963">
                  <c:v>1.9992440875503501</c:v>
                </c:pt>
                <c:pt idx="964">
                  <c:v>1.9992440875503501</c:v>
                </c:pt>
                <c:pt idx="965">
                  <c:v>1.9992440875503501</c:v>
                </c:pt>
                <c:pt idx="966">
                  <c:v>1.9992440875503501</c:v>
                </c:pt>
                <c:pt idx="967">
                  <c:v>1.9992440875503501</c:v>
                </c:pt>
                <c:pt idx="968">
                  <c:v>1.9992440875503501</c:v>
                </c:pt>
                <c:pt idx="969">
                  <c:v>1.9992440875503501</c:v>
                </c:pt>
                <c:pt idx="970">
                  <c:v>1.9992440875503501</c:v>
                </c:pt>
                <c:pt idx="971">
                  <c:v>1.9992440875503501</c:v>
                </c:pt>
                <c:pt idx="972">
                  <c:v>1.9992440875503501</c:v>
                </c:pt>
                <c:pt idx="973">
                  <c:v>1.9992440875503501</c:v>
                </c:pt>
                <c:pt idx="974">
                  <c:v>1.9992440875503501</c:v>
                </c:pt>
                <c:pt idx="975">
                  <c:v>1.9992440875503501</c:v>
                </c:pt>
                <c:pt idx="976">
                  <c:v>1.9992440875503501</c:v>
                </c:pt>
                <c:pt idx="977">
                  <c:v>1.9992440875503501</c:v>
                </c:pt>
                <c:pt idx="978">
                  <c:v>1.9992440875503501</c:v>
                </c:pt>
                <c:pt idx="979">
                  <c:v>1.9992440875503501</c:v>
                </c:pt>
                <c:pt idx="980">
                  <c:v>1.9992440875503501</c:v>
                </c:pt>
                <c:pt idx="981">
                  <c:v>1.9992440875503501</c:v>
                </c:pt>
                <c:pt idx="982">
                  <c:v>1.9992440875503501</c:v>
                </c:pt>
                <c:pt idx="983">
                  <c:v>1.9992440875503501</c:v>
                </c:pt>
                <c:pt idx="984">
                  <c:v>1.9992440875503501</c:v>
                </c:pt>
                <c:pt idx="985">
                  <c:v>1.9992440875503501</c:v>
                </c:pt>
                <c:pt idx="986">
                  <c:v>1.9992440875503501</c:v>
                </c:pt>
                <c:pt idx="987">
                  <c:v>1.9992440875503501</c:v>
                </c:pt>
                <c:pt idx="988">
                  <c:v>1.9992440875503501</c:v>
                </c:pt>
                <c:pt idx="989">
                  <c:v>1.9992440875503501</c:v>
                </c:pt>
                <c:pt idx="990">
                  <c:v>1.9992440875503501</c:v>
                </c:pt>
                <c:pt idx="991">
                  <c:v>1.9992441067729201</c:v>
                </c:pt>
                <c:pt idx="992">
                  <c:v>1.9992441067729201</c:v>
                </c:pt>
                <c:pt idx="993">
                  <c:v>1.9992441067729201</c:v>
                </c:pt>
                <c:pt idx="994">
                  <c:v>1.9992441067729201</c:v>
                </c:pt>
                <c:pt idx="995">
                  <c:v>1.9992441067729201</c:v>
                </c:pt>
                <c:pt idx="996">
                  <c:v>1.9992441067729201</c:v>
                </c:pt>
                <c:pt idx="997">
                  <c:v>1.9992441067729201</c:v>
                </c:pt>
                <c:pt idx="998">
                  <c:v>1.9992441067729201</c:v>
                </c:pt>
                <c:pt idx="999">
                  <c:v>1.9992441067729201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40864"/>
        <c:axId val="219542656"/>
      </c:lineChart>
      <c:catAx>
        <c:axId val="2195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542656"/>
        <c:crosses val="autoZero"/>
        <c:auto val="1"/>
        <c:lblAlgn val="ctr"/>
        <c:lblOffset val="100"/>
        <c:noMultiLvlLbl val="0"/>
      </c:catAx>
      <c:valAx>
        <c:axId val="2195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4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Populacja 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'populacja 80'!$C$3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'populacja 80'!$B$4:$B$1004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80'!$C$4:$C$1004</c:f>
              <c:numCache>
                <c:formatCode>General</c:formatCode>
                <c:ptCount val="1001"/>
                <c:pt idx="0">
                  <c:v>-0.19883501737557599</c:v>
                </c:pt>
                <c:pt idx="1">
                  <c:v>0.12618930970136499</c:v>
                </c:pt>
                <c:pt idx="2">
                  <c:v>0.338467469617167</c:v>
                </c:pt>
                <c:pt idx="3">
                  <c:v>0.51989570857381695</c:v>
                </c:pt>
                <c:pt idx="4">
                  <c:v>0.67289873453476501</c:v>
                </c:pt>
                <c:pt idx="5">
                  <c:v>0.77974188912186704</c:v>
                </c:pt>
                <c:pt idx="6">
                  <c:v>0.81310220938324695</c:v>
                </c:pt>
                <c:pt idx="7">
                  <c:v>0.90045941533212104</c:v>
                </c:pt>
                <c:pt idx="8">
                  <c:v>0.97610992011464004</c:v>
                </c:pt>
                <c:pt idx="9">
                  <c:v>0.99488688363682698</c:v>
                </c:pt>
                <c:pt idx="10">
                  <c:v>1.05864236697368</c:v>
                </c:pt>
                <c:pt idx="11">
                  <c:v>1.07919143251086</c:v>
                </c:pt>
                <c:pt idx="12">
                  <c:v>1.0961874365570701</c:v>
                </c:pt>
                <c:pt idx="13">
                  <c:v>1.1713564003200601</c:v>
                </c:pt>
                <c:pt idx="14">
                  <c:v>1.1741979582894999</c:v>
                </c:pt>
                <c:pt idx="15">
                  <c:v>1.21112985146768</c:v>
                </c:pt>
                <c:pt idx="16">
                  <c:v>1.2158183875628601</c:v>
                </c:pt>
                <c:pt idx="17">
                  <c:v>1.26176940631196</c:v>
                </c:pt>
                <c:pt idx="18">
                  <c:v>1.2756970502032801</c:v>
                </c:pt>
                <c:pt idx="19">
                  <c:v>1.29543347700835</c:v>
                </c:pt>
                <c:pt idx="20">
                  <c:v>1.29886297349402</c:v>
                </c:pt>
                <c:pt idx="21">
                  <c:v>1.2777204663612101</c:v>
                </c:pt>
                <c:pt idx="22">
                  <c:v>1.3046734472361801</c:v>
                </c:pt>
                <c:pt idx="23">
                  <c:v>1.3219626361547301</c:v>
                </c:pt>
                <c:pt idx="24">
                  <c:v>1.32311650893015</c:v>
                </c:pt>
                <c:pt idx="25">
                  <c:v>1.3391754098639601</c:v>
                </c:pt>
                <c:pt idx="26">
                  <c:v>1.35408530828767</c:v>
                </c:pt>
                <c:pt idx="27">
                  <c:v>1.3939503703653</c:v>
                </c:pt>
                <c:pt idx="28">
                  <c:v>1.3860457667248101</c:v>
                </c:pt>
                <c:pt idx="29">
                  <c:v>1.43973402990929</c:v>
                </c:pt>
                <c:pt idx="30">
                  <c:v>1.4263225307643099</c:v>
                </c:pt>
                <c:pt idx="31">
                  <c:v>1.4494756460351801</c:v>
                </c:pt>
                <c:pt idx="32">
                  <c:v>1.4531826963646599</c:v>
                </c:pt>
                <c:pt idx="33">
                  <c:v>1.4707158128333699</c:v>
                </c:pt>
                <c:pt idx="34">
                  <c:v>1.4712922721114801</c:v>
                </c:pt>
                <c:pt idx="35">
                  <c:v>1.4487202476786301</c:v>
                </c:pt>
                <c:pt idx="36">
                  <c:v>1.46473405308237</c:v>
                </c:pt>
                <c:pt idx="37">
                  <c:v>1.47410094695634</c:v>
                </c:pt>
                <c:pt idx="38">
                  <c:v>1.48490322545674</c:v>
                </c:pt>
                <c:pt idx="39">
                  <c:v>1.4591734329274499</c:v>
                </c:pt>
                <c:pt idx="40">
                  <c:v>1.5092424833262299</c:v>
                </c:pt>
                <c:pt idx="41">
                  <c:v>1.5275745941691601</c:v>
                </c:pt>
                <c:pt idx="42">
                  <c:v>1.52240434317115</c:v>
                </c:pt>
                <c:pt idx="43">
                  <c:v>1.51970647920955</c:v>
                </c:pt>
                <c:pt idx="44">
                  <c:v>1.4946153836879701</c:v>
                </c:pt>
                <c:pt idx="45">
                  <c:v>1.48873080063219</c:v>
                </c:pt>
                <c:pt idx="46">
                  <c:v>1.51833410543264</c:v>
                </c:pt>
                <c:pt idx="47">
                  <c:v>1.53133923993124</c:v>
                </c:pt>
                <c:pt idx="48">
                  <c:v>1.5432071906655001</c:v>
                </c:pt>
                <c:pt idx="49">
                  <c:v>1.55367784204435</c:v>
                </c:pt>
                <c:pt idx="50">
                  <c:v>1.5247345275503199</c:v>
                </c:pt>
                <c:pt idx="51">
                  <c:v>1.56714282575722</c:v>
                </c:pt>
                <c:pt idx="52">
                  <c:v>1.5702473122376599</c:v>
                </c:pt>
                <c:pt idx="53">
                  <c:v>1.5627796438903601</c:v>
                </c:pt>
                <c:pt idx="54">
                  <c:v>1.5769043919643499</c:v>
                </c:pt>
                <c:pt idx="55">
                  <c:v>1.5749028909760401</c:v>
                </c:pt>
                <c:pt idx="56">
                  <c:v>1.58911389198842</c:v>
                </c:pt>
                <c:pt idx="57">
                  <c:v>1.5738945940045299</c:v>
                </c:pt>
                <c:pt idx="58">
                  <c:v>1.6240498404267001</c:v>
                </c:pt>
                <c:pt idx="59">
                  <c:v>1.6311514768336299</c:v>
                </c:pt>
                <c:pt idx="60">
                  <c:v>1.6214724341740101</c:v>
                </c:pt>
                <c:pt idx="61">
                  <c:v>1.6270106317342701</c:v>
                </c:pt>
                <c:pt idx="62">
                  <c:v>1.6055139760628501</c:v>
                </c:pt>
                <c:pt idx="63">
                  <c:v>1.62979178762675</c:v>
                </c:pt>
                <c:pt idx="64">
                  <c:v>1.6335915113270201</c:v>
                </c:pt>
                <c:pt idx="65">
                  <c:v>1.6600240217030799</c:v>
                </c:pt>
                <c:pt idx="66">
                  <c:v>1.6329709014892799</c:v>
                </c:pt>
                <c:pt idx="67">
                  <c:v>1.63069067713783</c:v>
                </c:pt>
                <c:pt idx="68">
                  <c:v>1.64743540846445</c:v>
                </c:pt>
                <c:pt idx="69">
                  <c:v>1.6919296494460001</c:v>
                </c:pt>
                <c:pt idx="70">
                  <c:v>1.65293381839003</c:v>
                </c:pt>
                <c:pt idx="71">
                  <c:v>1.6791481733945099</c:v>
                </c:pt>
                <c:pt idx="72">
                  <c:v>1.6491384679001899</c:v>
                </c:pt>
                <c:pt idx="73">
                  <c:v>1.6624378507620099</c:v>
                </c:pt>
                <c:pt idx="74">
                  <c:v>1.6538142276877099</c:v>
                </c:pt>
                <c:pt idx="75">
                  <c:v>1.6753263519646699</c:v>
                </c:pt>
                <c:pt idx="76">
                  <c:v>1.68825432701464</c:v>
                </c:pt>
                <c:pt idx="77">
                  <c:v>1.6823368815394399</c:v>
                </c:pt>
                <c:pt idx="78">
                  <c:v>1.67935513326115</c:v>
                </c:pt>
                <c:pt idx="79">
                  <c:v>1.67716114003773</c:v>
                </c:pt>
                <c:pt idx="80">
                  <c:v>1.6694426023836699</c:v>
                </c:pt>
                <c:pt idx="81">
                  <c:v>1.6823723356381299</c:v>
                </c:pt>
                <c:pt idx="82">
                  <c:v>1.6895499667720799</c:v>
                </c:pt>
                <c:pt idx="83">
                  <c:v>1.7240711912811499</c:v>
                </c:pt>
                <c:pt idx="84">
                  <c:v>1.69837711456656</c:v>
                </c:pt>
                <c:pt idx="85">
                  <c:v>1.7225150792222399</c:v>
                </c:pt>
                <c:pt idx="86">
                  <c:v>1.7173915109015101</c:v>
                </c:pt>
                <c:pt idx="87">
                  <c:v>1.7231966167861399</c:v>
                </c:pt>
                <c:pt idx="88">
                  <c:v>1.70879597749953</c:v>
                </c:pt>
                <c:pt idx="89">
                  <c:v>1.71028164399857</c:v>
                </c:pt>
                <c:pt idx="90">
                  <c:v>1.70633437956542</c:v>
                </c:pt>
                <c:pt idx="91">
                  <c:v>1.741351935677</c:v>
                </c:pt>
                <c:pt idx="92">
                  <c:v>1.7253861956891401</c:v>
                </c:pt>
                <c:pt idx="93">
                  <c:v>1.70207257841437</c:v>
                </c:pt>
                <c:pt idx="94">
                  <c:v>1.74723723343737</c:v>
                </c:pt>
                <c:pt idx="95">
                  <c:v>1.7186698031932</c:v>
                </c:pt>
                <c:pt idx="96">
                  <c:v>1.7175544050227101</c:v>
                </c:pt>
                <c:pt idx="97">
                  <c:v>1.75260098953046</c:v>
                </c:pt>
                <c:pt idx="98">
                  <c:v>1.7430616228072</c:v>
                </c:pt>
                <c:pt idx="99">
                  <c:v>1.7318864984881199</c:v>
                </c:pt>
                <c:pt idx="100">
                  <c:v>1.7460983380644499</c:v>
                </c:pt>
                <c:pt idx="101">
                  <c:v>1.7355378980571801</c:v>
                </c:pt>
                <c:pt idx="102">
                  <c:v>1.7117401725726</c:v>
                </c:pt>
                <c:pt idx="103">
                  <c:v>1.7337163083224201</c:v>
                </c:pt>
                <c:pt idx="104">
                  <c:v>1.7092273800011699</c:v>
                </c:pt>
                <c:pt idx="105">
                  <c:v>1.7344247801259001</c:v>
                </c:pt>
                <c:pt idx="106">
                  <c:v>1.7485390496523301</c:v>
                </c:pt>
                <c:pt idx="107">
                  <c:v>1.74710113034018</c:v>
                </c:pt>
                <c:pt idx="108">
                  <c:v>1.7311970713167399</c:v>
                </c:pt>
                <c:pt idx="109">
                  <c:v>1.7327322110634</c:v>
                </c:pt>
                <c:pt idx="110">
                  <c:v>1.7498421394816499</c:v>
                </c:pt>
                <c:pt idx="111">
                  <c:v>1.7474406123864601</c:v>
                </c:pt>
                <c:pt idx="112">
                  <c:v>1.7437426013433499</c:v>
                </c:pt>
                <c:pt idx="113">
                  <c:v>1.7734237017113399</c:v>
                </c:pt>
                <c:pt idx="114">
                  <c:v>1.7509808480004601</c:v>
                </c:pt>
                <c:pt idx="115">
                  <c:v>1.7542307860216599</c:v>
                </c:pt>
                <c:pt idx="116">
                  <c:v>1.7669762958603401</c:v>
                </c:pt>
                <c:pt idx="117">
                  <c:v>1.76374952604055</c:v>
                </c:pt>
                <c:pt idx="118">
                  <c:v>1.7775532049200899</c:v>
                </c:pt>
                <c:pt idx="119">
                  <c:v>1.7768801725016301</c:v>
                </c:pt>
                <c:pt idx="120">
                  <c:v>1.7504263868940599</c:v>
                </c:pt>
                <c:pt idx="121">
                  <c:v>1.75768411477502</c:v>
                </c:pt>
                <c:pt idx="122">
                  <c:v>1.77245807825822</c:v>
                </c:pt>
                <c:pt idx="123">
                  <c:v>1.76062325561094</c:v>
                </c:pt>
                <c:pt idx="124">
                  <c:v>1.7211940684743301</c:v>
                </c:pt>
                <c:pt idx="125">
                  <c:v>1.74665321764839</c:v>
                </c:pt>
                <c:pt idx="126">
                  <c:v>1.7670218887593601</c:v>
                </c:pt>
                <c:pt idx="127">
                  <c:v>1.7424710174145099</c:v>
                </c:pt>
                <c:pt idx="128">
                  <c:v>1.77019542049045</c:v>
                </c:pt>
                <c:pt idx="129">
                  <c:v>1.74535387220514</c:v>
                </c:pt>
                <c:pt idx="130">
                  <c:v>1.7572425254317801</c:v>
                </c:pt>
                <c:pt idx="131">
                  <c:v>1.7469946251048201</c:v>
                </c:pt>
                <c:pt idx="132">
                  <c:v>1.7574820110286899</c:v>
                </c:pt>
                <c:pt idx="133">
                  <c:v>1.7695820601116401</c:v>
                </c:pt>
                <c:pt idx="134">
                  <c:v>1.7678979034616999</c:v>
                </c:pt>
                <c:pt idx="135">
                  <c:v>1.76372414373217</c:v>
                </c:pt>
                <c:pt idx="136">
                  <c:v>1.7500863503528901</c:v>
                </c:pt>
                <c:pt idx="137">
                  <c:v>1.7661717948900899</c:v>
                </c:pt>
                <c:pt idx="138">
                  <c:v>1.78126004929568</c:v>
                </c:pt>
                <c:pt idx="139">
                  <c:v>1.76962938624185</c:v>
                </c:pt>
                <c:pt idx="140">
                  <c:v>1.7737692618076899</c:v>
                </c:pt>
                <c:pt idx="141">
                  <c:v>1.7759083890237399</c:v>
                </c:pt>
                <c:pt idx="142">
                  <c:v>1.7708731366249599</c:v>
                </c:pt>
                <c:pt idx="143">
                  <c:v>1.7779006317261701</c:v>
                </c:pt>
                <c:pt idx="144">
                  <c:v>1.79494422274958</c:v>
                </c:pt>
                <c:pt idx="145">
                  <c:v>1.78960533590102</c:v>
                </c:pt>
                <c:pt idx="146">
                  <c:v>1.75293222043275</c:v>
                </c:pt>
                <c:pt idx="147">
                  <c:v>1.78798137699299</c:v>
                </c:pt>
                <c:pt idx="148">
                  <c:v>1.7734559140688999</c:v>
                </c:pt>
                <c:pt idx="149">
                  <c:v>1.7394011741208699</c:v>
                </c:pt>
                <c:pt idx="150">
                  <c:v>1.7569071833772001</c:v>
                </c:pt>
                <c:pt idx="151">
                  <c:v>1.7728251056500399</c:v>
                </c:pt>
                <c:pt idx="152">
                  <c:v>1.74079778483197</c:v>
                </c:pt>
                <c:pt idx="153">
                  <c:v>1.74706284583051</c:v>
                </c:pt>
                <c:pt idx="154">
                  <c:v>1.7806839190691801</c:v>
                </c:pt>
                <c:pt idx="155">
                  <c:v>1.7676540698502801</c:v>
                </c:pt>
                <c:pt idx="156">
                  <c:v>1.7610223113658201</c:v>
                </c:pt>
                <c:pt idx="157">
                  <c:v>1.7646912360854301</c:v>
                </c:pt>
                <c:pt idx="158">
                  <c:v>1.7753708844788001</c:v>
                </c:pt>
                <c:pt idx="159">
                  <c:v>1.7907350295173201</c:v>
                </c:pt>
                <c:pt idx="160">
                  <c:v>1.7816106817217801</c:v>
                </c:pt>
                <c:pt idx="161">
                  <c:v>1.7811861336616299</c:v>
                </c:pt>
                <c:pt idx="162">
                  <c:v>1.7530956940109801</c:v>
                </c:pt>
                <c:pt idx="163">
                  <c:v>1.75561794995718</c:v>
                </c:pt>
                <c:pt idx="164">
                  <c:v>1.76058974323994</c:v>
                </c:pt>
                <c:pt idx="165">
                  <c:v>1.7589334009051301</c:v>
                </c:pt>
                <c:pt idx="166">
                  <c:v>1.7580862582410099</c:v>
                </c:pt>
                <c:pt idx="167">
                  <c:v>1.7790089163221201</c:v>
                </c:pt>
                <c:pt idx="168">
                  <c:v>1.7834341082388201</c:v>
                </c:pt>
                <c:pt idx="169">
                  <c:v>1.74583418829207</c:v>
                </c:pt>
                <c:pt idx="170">
                  <c:v>1.75215923704511</c:v>
                </c:pt>
                <c:pt idx="171">
                  <c:v>1.78113288417676</c:v>
                </c:pt>
                <c:pt idx="172">
                  <c:v>1.7653730110807699</c:v>
                </c:pt>
                <c:pt idx="173">
                  <c:v>1.75273486417782</c:v>
                </c:pt>
                <c:pt idx="174">
                  <c:v>1.76709973228158</c:v>
                </c:pt>
                <c:pt idx="175">
                  <c:v>1.7793416269379101</c:v>
                </c:pt>
                <c:pt idx="176">
                  <c:v>1.78374504946775</c:v>
                </c:pt>
                <c:pt idx="177">
                  <c:v>1.76790688256194</c:v>
                </c:pt>
                <c:pt idx="178">
                  <c:v>1.77038837242055</c:v>
                </c:pt>
                <c:pt idx="179">
                  <c:v>1.7348605699295201</c:v>
                </c:pt>
                <c:pt idx="180">
                  <c:v>1.7638430921747099</c:v>
                </c:pt>
                <c:pt idx="181">
                  <c:v>1.7586977423742201</c:v>
                </c:pt>
                <c:pt idx="182">
                  <c:v>1.7789890665872199</c:v>
                </c:pt>
                <c:pt idx="183">
                  <c:v>1.76329807245727</c:v>
                </c:pt>
                <c:pt idx="184">
                  <c:v>1.7470881965349401</c:v>
                </c:pt>
                <c:pt idx="185">
                  <c:v>1.7421073241834899</c:v>
                </c:pt>
                <c:pt idx="186">
                  <c:v>1.7504406266204</c:v>
                </c:pt>
                <c:pt idx="187">
                  <c:v>1.7667537310035599</c:v>
                </c:pt>
                <c:pt idx="188">
                  <c:v>1.77345777614539</c:v>
                </c:pt>
                <c:pt idx="189">
                  <c:v>1.76981617761757</c:v>
                </c:pt>
                <c:pt idx="190">
                  <c:v>1.78448040133272</c:v>
                </c:pt>
                <c:pt idx="191">
                  <c:v>1.7603847185707</c:v>
                </c:pt>
                <c:pt idx="192">
                  <c:v>1.75728253095359</c:v>
                </c:pt>
                <c:pt idx="193">
                  <c:v>1.7621084914554599</c:v>
                </c:pt>
                <c:pt idx="194">
                  <c:v>1.77968283347706</c:v>
                </c:pt>
                <c:pt idx="195">
                  <c:v>1.7624489657798701</c:v>
                </c:pt>
                <c:pt idx="196">
                  <c:v>1.7337101748527</c:v>
                </c:pt>
                <c:pt idx="197">
                  <c:v>1.77061593892201</c:v>
                </c:pt>
                <c:pt idx="198">
                  <c:v>1.7772521510547601</c:v>
                </c:pt>
                <c:pt idx="199">
                  <c:v>1.79472305192459</c:v>
                </c:pt>
                <c:pt idx="200">
                  <c:v>1.75981327182267</c:v>
                </c:pt>
                <c:pt idx="201">
                  <c:v>1.7722212693427699</c:v>
                </c:pt>
                <c:pt idx="202">
                  <c:v>1.7906475383918501</c:v>
                </c:pt>
                <c:pt idx="203">
                  <c:v>1.7706706799315799</c:v>
                </c:pt>
                <c:pt idx="204">
                  <c:v>1.7869978223573699</c:v>
                </c:pt>
                <c:pt idx="205">
                  <c:v>1.76898200691353</c:v>
                </c:pt>
                <c:pt idx="206">
                  <c:v>1.7507758696948199</c:v>
                </c:pt>
                <c:pt idx="207">
                  <c:v>1.7607572777765601</c:v>
                </c:pt>
                <c:pt idx="208">
                  <c:v>1.7521634248703799</c:v>
                </c:pt>
                <c:pt idx="209">
                  <c:v>1.7684632492910299</c:v>
                </c:pt>
                <c:pt idx="210">
                  <c:v>1.7690772545100999</c:v>
                </c:pt>
                <c:pt idx="211">
                  <c:v>1.7533689118915801</c:v>
                </c:pt>
                <c:pt idx="212">
                  <c:v>1.7580682753430501</c:v>
                </c:pt>
                <c:pt idx="213">
                  <c:v>1.7749393806845299</c:v>
                </c:pt>
                <c:pt idx="214">
                  <c:v>1.7236172568937</c:v>
                </c:pt>
                <c:pt idx="215">
                  <c:v>1.75878562019285</c:v>
                </c:pt>
                <c:pt idx="216">
                  <c:v>1.7351584007044101</c:v>
                </c:pt>
                <c:pt idx="217">
                  <c:v>1.7528112618495499</c:v>
                </c:pt>
                <c:pt idx="218">
                  <c:v>1.7575781300775399</c:v>
                </c:pt>
                <c:pt idx="219">
                  <c:v>1.74670912599817</c:v>
                </c:pt>
                <c:pt idx="220">
                  <c:v>1.7564944964020399</c:v>
                </c:pt>
                <c:pt idx="221">
                  <c:v>1.7535064904098501</c:v>
                </c:pt>
                <c:pt idx="222">
                  <c:v>1.7581397621752399</c:v>
                </c:pt>
                <c:pt idx="223">
                  <c:v>1.76125698968514</c:v>
                </c:pt>
                <c:pt idx="224">
                  <c:v>1.77377394733479</c:v>
                </c:pt>
                <c:pt idx="225">
                  <c:v>1.7867199436701799</c:v>
                </c:pt>
                <c:pt idx="226">
                  <c:v>1.77602771743788</c:v>
                </c:pt>
                <c:pt idx="227">
                  <c:v>1.7844328702201</c:v>
                </c:pt>
                <c:pt idx="228">
                  <c:v>1.76353852862584</c:v>
                </c:pt>
                <c:pt idx="229">
                  <c:v>1.7850740226894</c:v>
                </c:pt>
                <c:pt idx="230">
                  <c:v>1.7855612116372199</c:v>
                </c:pt>
                <c:pt idx="231">
                  <c:v>1.75804961121378</c:v>
                </c:pt>
                <c:pt idx="232">
                  <c:v>1.7425128291679599</c:v>
                </c:pt>
                <c:pt idx="233">
                  <c:v>1.74362784920354</c:v>
                </c:pt>
                <c:pt idx="234">
                  <c:v>1.76248512977081</c:v>
                </c:pt>
                <c:pt idx="235">
                  <c:v>1.74637106878169</c:v>
                </c:pt>
                <c:pt idx="236">
                  <c:v>1.7528875172615299</c:v>
                </c:pt>
                <c:pt idx="237">
                  <c:v>1.7670532157188901</c:v>
                </c:pt>
                <c:pt idx="238">
                  <c:v>1.76329335156839</c:v>
                </c:pt>
                <c:pt idx="239">
                  <c:v>1.7383460997204101</c:v>
                </c:pt>
                <c:pt idx="240">
                  <c:v>1.76883851021938</c:v>
                </c:pt>
                <c:pt idx="241">
                  <c:v>1.76434293744378</c:v>
                </c:pt>
                <c:pt idx="242">
                  <c:v>1.73674925310682</c:v>
                </c:pt>
                <c:pt idx="243">
                  <c:v>1.7776598209219101</c:v>
                </c:pt>
                <c:pt idx="244">
                  <c:v>1.76573104798238</c:v>
                </c:pt>
                <c:pt idx="245">
                  <c:v>1.77427540385347</c:v>
                </c:pt>
                <c:pt idx="246">
                  <c:v>1.75240979426981</c:v>
                </c:pt>
                <c:pt idx="247">
                  <c:v>1.7996215375544899</c:v>
                </c:pt>
                <c:pt idx="248">
                  <c:v>1.7709095073899499</c:v>
                </c:pt>
                <c:pt idx="249">
                  <c:v>1.7708061889030899</c:v>
                </c:pt>
                <c:pt idx="250">
                  <c:v>1.76600117198857</c:v>
                </c:pt>
                <c:pt idx="251">
                  <c:v>1.7560391916654301</c:v>
                </c:pt>
                <c:pt idx="252">
                  <c:v>1.77376725253319</c:v>
                </c:pt>
                <c:pt idx="253">
                  <c:v>1.7711115987637001</c:v>
                </c:pt>
                <c:pt idx="254">
                  <c:v>1.75359134619213</c:v>
                </c:pt>
                <c:pt idx="255">
                  <c:v>1.75654534939872</c:v>
                </c:pt>
                <c:pt idx="256">
                  <c:v>1.7680175459152601</c:v>
                </c:pt>
                <c:pt idx="257">
                  <c:v>1.7463667506665601</c:v>
                </c:pt>
                <c:pt idx="258">
                  <c:v>1.74855499477651</c:v>
                </c:pt>
                <c:pt idx="259">
                  <c:v>1.7799538552285299</c:v>
                </c:pt>
                <c:pt idx="260">
                  <c:v>1.73906502822547</c:v>
                </c:pt>
                <c:pt idx="261">
                  <c:v>1.7553213595381401</c:v>
                </c:pt>
                <c:pt idx="262">
                  <c:v>1.7519065395565401</c:v>
                </c:pt>
                <c:pt idx="263">
                  <c:v>1.74974015628156</c:v>
                </c:pt>
                <c:pt idx="264">
                  <c:v>1.7936416060721401</c:v>
                </c:pt>
                <c:pt idx="265">
                  <c:v>1.75014359584691</c:v>
                </c:pt>
                <c:pt idx="266">
                  <c:v>1.7445076303776299</c:v>
                </c:pt>
                <c:pt idx="267">
                  <c:v>1.7435120021013699</c:v>
                </c:pt>
                <c:pt idx="268">
                  <c:v>1.76939586222984</c:v>
                </c:pt>
                <c:pt idx="269">
                  <c:v>1.77232032914729</c:v>
                </c:pt>
                <c:pt idx="270">
                  <c:v>1.77052474814989</c:v>
                </c:pt>
                <c:pt idx="271">
                  <c:v>1.7699360643894</c:v>
                </c:pt>
                <c:pt idx="272">
                  <c:v>1.7807297004548499</c:v>
                </c:pt>
                <c:pt idx="273">
                  <c:v>1.7407461440747101</c:v>
                </c:pt>
                <c:pt idx="274">
                  <c:v>1.77986222732391</c:v>
                </c:pt>
                <c:pt idx="275">
                  <c:v>1.75666156400204</c:v>
                </c:pt>
                <c:pt idx="276">
                  <c:v>1.7430156573918401</c:v>
                </c:pt>
                <c:pt idx="277">
                  <c:v>1.72106601963562</c:v>
                </c:pt>
                <c:pt idx="278">
                  <c:v>1.74715767461775</c:v>
                </c:pt>
                <c:pt idx="279">
                  <c:v>1.7533593360615101</c:v>
                </c:pt>
                <c:pt idx="280">
                  <c:v>1.71493642031852</c:v>
                </c:pt>
                <c:pt idx="281">
                  <c:v>1.7558232453190701</c:v>
                </c:pt>
                <c:pt idx="282">
                  <c:v>1.77570578214212</c:v>
                </c:pt>
                <c:pt idx="283">
                  <c:v>1.77373111798801</c:v>
                </c:pt>
                <c:pt idx="284">
                  <c:v>1.6985557580999999</c:v>
                </c:pt>
                <c:pt idx="285">
                  <c:v>1.76580531280473</c:v>
                </c:pt>
                <c:pt idx="286">
                  <c:v>1.7550825841514099</c:v>
                </c:pt>
                <c:pt idx="287">
                  <c:v>1.7608653809305701</c:v>
                </c:pt>
                <c:pt idx="288">
                  <c:v>1.7480019789732999</c:v>
                </c:pt>
                <c:pt idx="289">
                  <c:v>1.8022541756050701</c:v>
                </c:pt>
                <c:pt idx="290">
                  <c:v>1.78124956142625</c:v>
                </c:pt>
                <c:pt idx="291">
                  <c:v>1.7995948983116901</c:v>
                </c:pt>
                <c:pt idx="292">
                  <c:v>1.7824881878946599</c:v>
                </c:pt>
                <c:pt idx="293">
                  <c:v>1.7773360046753801</c:v>
                </c:pt>
                <c:pt idx="294">
                  <c:v>1.74928042102773</c:v>
                </c:pt>
                <c:pt idx="295">
                  <c:v>1.7739204497080701</c:v>
                </c:pt>
                <c:pt idx="296">
                  <c:v>1.77438025301435</c:v>
                </c:pt>
                <c:pt idx="297">
                  <c:v>1.7761925770123299</c:v>
                </c:pt>
                <c:pt idx="298">
                  <c:v>1.7551699448429099</c:v>
                </c:pt>
                <c:pt idx="299">
                  <c:v>1.76468130914136</c:v>
                </c:pt>
                <c:pt idx="300">
                  <c:v>1.75781480161461</c:v>
                </c:pt>
                <c:pt idx="301">
                  <c:v>1.7749309462474201</c:v>
                </c:pt>
                <c:pt idx="302">
                  <c:v>1.7637822833337899</c:v>
                </c:pt>
                <c:pt idx="303">
                  <c:v>1.7701747209654</c:v>
                </c:pt>
                <c:pt idx="304">
                  <c:v>1.7628524885118499</c:v>
                </c:pt>
                <c:pt idx="305">
                  <c:v>1.7514492588675099</c:v>
                </c:pt>
                <c:pt idx="306">
                  <c:v>1.7401180449293701</c:v>
                </c:pt>
                <c:pt idx="307">
                  <c:v>1.7578090065344401</c:v>
                </c:pt>
                <c:pt idx="308">
                  <c:v>1.7509866809244901</c:v>
                </c:pt>
                <c:pt idx="309">
                  <c:v>1.7750210737141301</c:v>
                </c:pt>
                <c:pt idx="310">
                  <c:v>1.76726932506248</c:v>
                </c:pt>
                <c:pt idx="311">
                  <c:v>1.7648429993167201</c:v>
                </c:pt>
                <c:pt idx="312">
                  <c:v>1.75600394614593</c:v>
                </c:pt>
                <c:pt idx="313">
                  <c:v>1.75280157666586</c:v>
                </c:pt>
                <c:pt idx="314">
                  <c:v>1.7816576890874301</c:v>
                </c:pt>
                <c:pt idx="315">
                  <c:v>1.77041619751766</c:v>
                </c:pt>
                <c:pt idx="316">
                  <c:v>1.73015468336846</c:v>
                </c:pt>
                <c:pt idx="317">
                  <c:v>1.77708848298997</c:v>
                </c:pt>
                <c:pt idx="318">
                  <c:v>1.77029943420421</c:v>
                </c:pt>
                <c:pt idx="319">
                  <c:v>1.7648537112775899</c:v>
                </c:pt>
                <c:pt idx="320">
                  <c:v>1.79769801716261</c:v>
                </c:pt>
                <c:pt idx="321">
                  <c:v>1.74890705978397</c:v>
                </c:pt>
                <c:pt idx="322">
                  <c:v>1.75898122799904</c:v>
                </c:pt>
                <c:pt idx="323">
                  <c:v>1.7440431658496001</c:v>
                </c:pt>
                <c:pt idx="324">
                  <c:v>1.7612918253765599</c:v>
                </c:pt>
                <c:pt idx="325">
                  <c:v>1.74312370112278</c:v>
                </c:pt>
                <c:pt idx="326">
                  <c:v>1.76949071400832</c:v>
                </c:pt>
                <c:pt idx="327">
                  <c:v>1.7736200112606799</c:v>
                </c:pt>
                <c:pt idx="328">
                  <c:v>1.7620773759345001</c:v>
                </c:pt>
                <c:pt idx="329">
                  <c:v>1.7366730732948901</c:v>
                </c:pt>
                <c:pt idx="330">
                  <c:v>1.7590824648383601</c:v>
                </c:pt>
                <c:pt idx="331">
                  <c:v>1.7251385375094399</c:v>
                </c:pt>
                <c:pt idx="332">
                  <c:v>1.7606760924998801</c:v>
                </c:pt>
                <c:pt idx="333">
                  <c:v>1.7590563742076899</c:v>
                </c:pt>
                <c:pt idx="334">
                  <c:v>1.7751774169786201</c:v>
                </c:pt>
                <c:pt idx="335">
                  <c:v>1.7747085240932801</c:v>
                </c:pt>
                <c:pt idx="336">
                  <c:v>1.7613888490601599</c:v>
                </c:pt>
                <c:pt idx="337">
                  <c:v>1.78526444977535</c:v>
                </c:pt>
                <c:pt idx="338">
                  <c:v>1.8003797696087001</c:v>
                </c:pt>
                <c:pt idx="339">
                  <c:v>1.7646474965190599</c:v>
                </c:pt>
                <c:pt idx="340">
                  <c:v>1.75349754732237</c:v>
                </c:pt>
                <c:pt idx="341">
                  <c:v>1.73689846422058</c:v>
                </c:pt>
                <c:pt idx="342">
                  <c:v>1.7435507845617899</c:v>
                </c:pt>
                <c:pt idx="343">
                  <c:v>1.7702241244824</c:v>
                </c:pt>
                <c:pt idx="344">
                  <c:v>1.77107233763826</c:v>
                </c:pt>
                <c:pt idx="345">
                  <c:v>1.7678963619758099</c:v>
                </c:pt>
                <c:pt idx="346">
                  <c:v>1.74267391734598</c:v>
                </c:pt>
                <c:pt idx="347">
                  <c:v>1.7622911648286099</c:v>
                </c:pt>
                <c:pt idx="348">
                  <c:v>1.7782406221652201</c:v>
                </c:pt>
                <c:pt idx="349">
                  <c:v>1.77786699309072</c:v>
                </c:pt>
                <c:pt idx="350">
                  <c:v>1.78949509767104</c:v>
                </c:pt>
                <c:pt idx="351">
                  <c:v>1.7628938337249001</c:v>
                </c:pt>
                <c:pt idx="352">
                  <c:v>1.76640784093541</c:v>
                </c:pt>
                <c:pt idx="353">
                  <c:v>1.74859494285762</c:v>
                </c:pt>
                <c:pt idx="354">
                  <c:v>1.76445237830815</c:v>
                </c:pt>
                <c:pt idx="355">
                  <c:v>1.72518954603631</c:v>
                </c:pt>
                <c:pt idx="356">
                  <c:v>1.7528995845183399</c:v>
                </c:pt>
                <c:pt idx="357">
                  <c:v>1.75929772689294</c:v>
                </c:pt>
                <c:pt idx="358">
                  <c:v>1.7320425380945299</c:v>
                </c:pt>
                <c:pt idx="359">
                  <c:v>1.7785985173279599</c:v>
                </c:pt>
                <c:pt idx="360">
                  <c:v>1.7255998204538101</c:v>
                </c:pt>
                <c:pt idx="361">
                  <c:v>1.7936673095950699</c:v>
                </c:pt>
                <c:pt idx="362">
                  <c:v>1.75011550297353</c:v>
                </c:pt>
                <c:pt idx="363">
                  <c:v>1.7725787763948799</c:v>
                </c:pt>
                <c:pt idx="364">
                  <c:v>1.7540152998071299</c:v>
                </c:pt>
                <c:pt idx="365">
                  <c:v>1.72449777044047</c:v>
                </c:pt>
                <c:pt idx="366">
                  <c:v>1.7384248988564299</c:v>
                </c:pt>
                <c:pt idx="367">
                  <c:v>1.7327188796789099</c:v>
                </c:pt>
                <c:pt idx="368">
                  <c:v>1.7577789557494501</c:v>
                </c:pt>
                <c:pt idx="369">
                  <c:v>1.75193435674646</c:v>
                </c:pt>
                <c:pt idx="370">
                  <c:v>1.7765408730561301</c:v>
                </c:pt>
                <c:pt idx="371">
                  <c:v>1.75745819122953</c:v>
                </c:pt>
                <c:pt idx="372">
                  <c:v>1.78583998586893</c:v>
                </c:pt>
                <c:pt idx="373">
                  <c:v>1.75420595795996</c:v>
                </c:pt>
                <c:pt idx="374">
                  <c:v>1.7660262731944001</c:v>
                </c:pt>
                <c:pt idx="375">
                  <c:v>1.74390591970251</c:v>
                </c:pt>
                <c:pt idx="376">
                  <c:v>1.76639726331202</c:v>
                </c:pt>
                <c:pt idx="377">
                  <c:v>1.76868038108868</c:v>
                </c:pt>
                <c:pt idx="378">
                  <c:v>1.74794341856308</c:v>
                </c:pt>
                <c:pt idx="379">
                  <c:v>1.7620021651272899</c:v>
                </c:pt>
                <c:pt idx="380">
                  <c:v>1.7459618638936101</c:v>
                </c:pt>
                <c:pt idx="381">
                  <c:v>1.74349159347406</c:v>
                </c:pt>
                <c:pt idx="382">
                  <c:v>1.7466721471192199</c:v>
                </c:pt>
                <c:pt idx="383">
                  <c:v>1.7410520868219701</c:v>
                </c:pt>
                <c:pt idx="384">
                  <c:v>1.7501227407100901</c:v>
                </c:pt>
                <c:pt idx="385">
                  <c:v>1.7774432277619601</c:v>
                </c:pt>
                <c:pt idx="386">
                  <c:v>1.7912139230645301</c:v>
                </c:pt>
                <c:pt idx="387">
                  <c:v>1.7750003507676899</c:v>
                </c:pt>
                <c:pt idx="388">
                  <c:v>1.7684255802148701</c:v>
                </c:pt>
                <c:pt idx="389">
                  <c:v>1.7813299117346</c:v>
                </c:pt>
                <c:pt idx="390">
                  <c:v>1.7522641528407901</c:v>
                </c:pt>
                <c:pt idx="391">
                  <c:v>1.7863165526709599</c:v>
                </c:pt>
                <c:pt idx="392">
                  <c:v>1.7955470511153799</c:v>
                </c:pt>
                <c:pt idx="393">
                  <c:v>1.77487066640638</c:v>
                </c:pt>
                <c:pt idx="394">
                  <c:v>1.76901692694505</c:v>
                </c:pt>
                <c:pt idx="395">
                  <c:v>1.7572763972708501</c:v>
                </c:pt>
                <c:pt idx="396">
                  <c:v>1.7763857402444601</c:v>
                </c:pt>
                <c:pt idx="397">
                  <c:v>1.76744148886951</c:v>
                </c:pt>
                <c:pt idx="398">
                  <c:v>1.7515339993460901</c:v>
                </c:pt>
                <c:pt idx="399">
                  <c:v>1.7701842186508701</c:v>
                </c:pt>
                <c:pt idx="400">
                  <c:v>1.77884382156055</c:v>
                </c:pt>
                <c:pt idx="401">
                  <c:v>1.7590318980969299</c:v>
                </c:pt>
                <c:pt idx="402">
                  <c:v>1.7447746694203601</c:v>
                </c:pt>
                <c:pt idx="403">
                  <c:v>1.7772912114077599</c:v>
                </c:pt>
                <c:pt idx="404">
                  <c:v>1.7905267311087101</c:v>
                </c:pt>
                <c:pt idx="405">
                  <c:v>1.77072756551098</c:v>
                </c:pt>
                <c:pt idx="406">
                  <c:v>1.7969653655962201</c:v>
                </c:pt>
                <c:pt idx="407">
                  <c:v>1.77111575611075</c:v>
                </c:pt>
                <c:pt idx="408">
                  <c:v>1.7752605508874699</c:v>
                </c:pt>
                <c:pt idx="409">
                  <c:v>1.77446169947777</c:v>
                </c:pt>
                <c:pt idx="410">
                  <c:v>1.78007273561516</c:v>
                </c:pt>
                <c:pt idx="411">
                  <c:v>1.7843545301203201</c:v>
                </c:pt>
                <c:pt idx="412">
                  <c:v>1.7772029121449999</c:v>
                </c:pt>
                <c:pt idx="413">
                  <c:v>1.7622435129769201</c:v>
                </c:pt>
                <c:pt idx="414">
                  <c:v>1.77233076480276</c:v>
                </c:pt>
                <c:pt idx="415">
                  <c:v>1.77013381830907</c:v>
                </c:pt>
                <c:pt idx="416">
                  <c:v>1.73690260170614</c:v>
                </c:pt>
                <c:pt idx="417">
                  <c:v>1.7265016241603299</c:v>
                </c:pt>
                <c:pt idx="418">
                  <c:v>1.7499370454884899</c:v>
                </c:pt>
                <c:pt idx="419">
                  <c:v>1.76215056444467</c:v>
                </c:pt>
                <c:pt idx="420">
                  <c:v>1.76120577101475</c:v>
                </c:pt>
                <c:pt idx="421">
                  <c:v>1.7682536772850701</c:v>
                </c:pt>
                <c:pt idx="422">
                  <c:v>1.75861836926598</c:v>
                </c:pt>
                <c:pt idx="423">
                  <c:v>1.75880179766872</c:v>
                </c:pt>
                <c:pt idx="424">
                  <c:v>1.75243559769906</c:v>
                </c:pt>
                <c:pt idx="425">
                  <c:v>1.75546772496234</c:v>
                </c:pt>
                <c:pt idx="426">
                  <c:v>1.77470654388037</c:v>
                </c:pt>
                <c:pt idx="427">
                  <c:v>1.7533118593369901</c:v>
                </c:pt>
                <c:pt idx="428">
                  <c:v>1.7874139837941401</c:v>
                </c:pt>
                <c:pt idx="429">
                  <c:v>1.78799078608024</c:v>
                </c:pt>
                <c:pt idx="430">
                  <c:v>1.74505757648755</c:v>
                </c:pt>
                <c:pt idx="431">
                  <c:v>1.77022287369674</c:v>
                </c:pt>
                <c:pt idx="432">
                  <c:v>1.7921139302076701</c:v>
                </c:pt>
                <c:pt idx="433">
                  <c:v>1.7505277035087401</c:v>
                </c:pt>
                <c:pt idx="434">
                  <c:v>1.76142587835904</c:v>
                </c:pt>
                <c:pt idx="435">
                  <c:v>1.75520023240476</c:v>
                </c:pt>
                <c:pt idx="436">
                  <c:v>1.75070517313231</c:v>
                </c:pt>
                <c:pt idx="437">
                  <c:v>1.75831709804117</c:v>
                </c:pt>
                <c:pt idx="438">
                  <c:v>1.7516460680144501</c:v>
                </c:pt>
                <c:pt idx="439">
                  <c:v>1.75088754031687</c:v>
                </c:pt>
                <c:pt idx="440">
                  <c:v>1.80111131008002</c:v>
                </c:pt>
                <c:pt idx="441">
                  <c:v>1.7596444817992301</c:v>
                </c:pt>
                <c:pt idx="442">
                  <c:v>1.77946580155362</c:v>
                </c:pt>
                <c:pt idx="443">
                  <c:v>1.77504919513091</c:v>
                </c:pt>
                <c:pt idx="444">
                  <c:v>1.7935905515409101</c:v>
                </c:pt>
                <c:pt idx="445">
                  <c:v>1.7699896465093301</c:v>
                </c:pt>
                <c:pt idx="446">
                  <c:v>1.7655395666053</c:v>
                </c:pt>
                <c:pt idx="447">
                  <c:v>1.7676637488709701</c:v>
                </c:pt>
                <c:pt idx="448">
                  <c:v>1.76842652244531</c:v>
                </c:pt>
                <c:pt idx="449">
                  <c:v>1.7758343324515899</c:v>
                </c:pt>
                <c:pt idx="450">
                  <c:v>1.7587395771723799</c:v>
                </c:pt>
                <c:pt idx="451">
                  <c:v>1.7622796756966299</c:v>
                </c:pt>
                <c:pt idx="452">
                  <c:v>1.7622773570532799</c:v>
                </c:pt>
                <c:pt idx="453">
                  <c:v>1.77206194885087</c:v>
                </c:pt>
                <c:pt idx="454">
                  <c:v>1.78052631534131</c:v>
                </c:pt>
                <c:pt idx="455">
                  <c:v>1.7472331015226501</c:v>
                </c:pt>
                <c:pt idx="456">
                  <c:v>1.7625025344506899</c:v>
                </c:pt>
                <c:pt idx="457">
                  <c:v>1.75301209311384</c:v>
                </c:pt>
                <c:pt idx="458">
                  <c:v>1.7590940085813001</c:v>
                </c:pt>
                <c:pt idx="459">
                  <c:v>1.7745664046757099</c:v>
                </c:pt>
                <c:pt idx="460">
                  <c:v>1.7723902816055099</c:v>
                </c:pt>
                <c:pt idx="461">
                  <c:v>1.76845149632215</c:v>
                </c:pt>
                <c:pt idx="462">
                  <c:v>1.7563940170856001</c:v>
                </c:pt>
                <c:pt idx="463">
                  <c:v>1.74232376596884</c:v>
                </c:pt>
                <c:pt idx="464">
                  <c:v>1.77410486962773</c:v>
                </c:pt>
                <c:pt idx="465">
                  <c:v>1.73159624073372</c:v>
                </c:pt>
                <c:pt idx="466">
                  <c:v>1.7670908294293901</c:v>
                </c:pt>
                <c:pt idx="467">
                  <c:v>1.7452060507709199</c:v>
                </c:pt>
                <c:pt idx="468">
                  <c:v>1.7755624245641799</c:v>
                </c:pt>
                <c:pt idx="469">
                  <c:v>1.79109118030142</c:v>
                </c:pt>
                <c:pt idx="470">
                  <c:v>1.8015784701088799</c:v>
                </c:pt>
                <c:pt idx="471">
                  <c:v>1.7798693680812501</c:v>
                </c:pt>
                <c:pt idx="472">
                  <c:v>1.7844900369314101</c:v>
                </c:pt>
                <c:pt idx="473">
                  <c:v>1.7761510282400199</c:v>
                </c:pt>
                <c:pt idx="474">
                  <c:v>1.77276484338921</c:v>
                </c:pt>
                <c:pt idx="475">
                  <c:v>1.7733172021852399</c:v>
                </c:pt>
                <c:pt idx="476">
                  <c:v>1.7849645616815999</c:v>
                </c:pt>
                <c:pt idx="477">
                  <c:v>1.76664636862394</c:v>
                </c:pt>
                <c:pt idx="478">
                  <c:v>1.8002716555960101</c:v>
                </c:pt>
                <c:pt idx="479">
                  <c:v>1.7777636532421199</c:v>
                </c:pt>
                <c:pt idx="480">
                  <c:v>1.7842206308158399</c:v>
                </c:pt>
                <c:pt idx="481">
                  <c:v>1.7967800243643499</c:v>
                </c:pt>
                <c:pt idx="482">
                  <c:v>1.7906182642466799</c:v>
                </c:pt>
                <c:pt idx="483">
                  <c:v>1.7610650420468299</c:v>
                </c:pt>
                <c:pt idx="484">
                  <c:v>1.80115182139111</c:v>
                </c:pt>
                <c:pt idx="485">
                  <c:v>1.76583580630517</c:v>
                </c:pt>
                <c:pt idx="486">
                  <c:v>1.7555199776750801</c:v>
                </c:pt>
                <c:pt idx="487">
                  <c:v>1.7909188085386401</c:v>
                </c:pt>
                <c:pt idx="488">
                  <c:v>1.77097499861255</c:v>
                </c:pt>
                <c:pt idx="489">
                  <c:v>1.7701292858730699</c:v>
                </c:pt>
                <c:pt idx="490">
                  <c:v>1.79896030926715</c:v>
                </c:pt>
                <c:pt idx="491">
                  <c:v>1.7952891739897601</c:v>
                </c:pt>
                <c:pt idx="492">
                  <c:v>1.78421601992234</c:v>
                </c:pt>
                <c:pt idx="493">
                  <c:v>1.78193527240301</c:v>
                </c:pt>
                <c:pt idx="494">
                  <c:v>1.7788129550930201</c:v>
                </c:pt>
                <c:pt idx="495">
                  <c:v>1.77062871109292</c:v>
                </c:pt>
                <c:pt idx="496">
                  <c:v>1.7732000585682499</c:v>
                </c:pt>
                <c:pt idx="497">
                  <c:v>1.7641304926115899</c:v>
                </c:pt>
                <c:pt idx="498">
                  <c:v>1.7713150648306599</c:v>
                </c:pt>
                <c:pt idx="499">
                  <c:v>1.75871976363731</c:v>
                </c:pt>
                <c:pt idx="500">
                  <c:v>1.7848306411683601</c:v>
                </c:pt>
                <c:pt idx="501">
                  <c:v>1.76819838553896</c:v>
                </c:pt>
                <c:pt idx="502">
                  <c:v>1.7727366891915599</c:v>
                </c:pt>
                <c:pt idx="503">
                  <c:v>1.7873230887768801</c:v>
                </c:pt>
                <c:pt idx="504">
                  <c:v>1.7723602366903299</c:v>
                </c:pt>
                <c:pt idx="505">
                  <c:v>1.7805636573235699</c:v>
                </c:pt>
                <c:pt idx="506">
                  <c:v>1.8000111389653399</c:v>
                </c:pt>
                <c:pt idx="507">
                  <c:v>1.7872564862865401</c:v>
                </c:pt>
                <c:pt idx="508">
                  <c:v>1.7508547305687201</c:v>
                </c:pt>
                <c:pt idx="509">
                  <c:v>1.7746474891961199</c:v>
                </c:pt>
                <c:pt idx="510">
                  <c:v>1.7855978442640701</c:v>
                </c:pt>
                <c:pt idx="511">
                  <c:v>1.78387131619416</c:v>
                </c:pt>
                <c:pt idx="512">
                  <c:v>1.7726347560942799</c:v>
                </c:pt>
                <c:pt idx="513">
                  <c:v>1.77552024235198</c:v>
                </c:pt>
                <c:pt idx="514">
                  <c:v>1.7891152756173001</c:v>
                </c:pt>
                <c:pt idx="515">
                  <c:v>1.77681940406927</c:v>
                </c:pt>
                <c:pt idx="516">
                  <c:v>1.7932825866566799</c:v>
                </c:pt>
                <c:pt idx="517">
                  <c:v>1.7721068834356499</c:v>
                </c:pt>
                <c:pt idx="518">
                  <c:v>1.75614430990615</c:v>
                </c:pt>
                <c:pt idx="519">
                  <c:v>1.78363936747992</c:v>
                </c:pt>
                <c:pt idx="520">
                  <c:v>1.81439920347529</c:v>
                </c:pt>
                <c:pt idx="521">
                  <c:v>1.8073663198762899</c:v>
                </c:pt>
                <c:pt idx="522">
                  <c:v>1.76909144723345</c:v>
                </c:pt>
                <c:pt idx="523">
                  <c:v>1.7753049883275001</c:v>
                </c:pt>
                <c:pt idx="524">
                  <c:v>1.77708695993982</c:v>
                </c:pt>
                <c:pt idx="525">
                  <c:v>1.75670506241886</c:v>
                </c:pt>
                <c:pt idx="526">
                  <c:v>1.7718488193583599</c:v>
                </c:pt>
                <c:pt idx="527">
                  <c:v>1.76672613907467</c:v>
                </c:pt>
                <c:pt idx="528">
                  <c:v>1.79682166285997</c:v>
                </c:pt>
                <c:pt idx="529">
                  <c:v>1.7831756250597399</c:v>
                </c:pt>
                <c:pt idx="530">
                  <c:v>1.7702080979436701</c:v>
                </c:pt>
                <c:pt idx="531">
                  <c:v>1.7871327739237901</c:v>
                </c:pt>
                <c:pt idx="532">
                  <c:v>1.78452797734312</c:v>
                </c:pt>
                <c:pt idx="533">
                  <c:v>1.7731632221592899</c:v>
                </c:pt>
                <c:pt idx="534">
                  <c:v>1.7835456943607799</c:v>
                </c:pt>
                <c:pt idx="535">
                  <c:v>1.79062150443004</c:v>
                </c:pt>
                <c:pt idx="536">
                  <c:v>1.75598530324883</c:v>
                </c:pt>
                <c:pt idx="537">
                  <c:v>1.77071537470995</c:v>
                </c:pt>
                <c:pt idx="538">
                  <c:v>1.77537728653739</c:v>
                </c:pt>
                <c:pt idx="539">
                  <c:v>1.7915861446693599</c:v>
                </c:pt>
                <c:pt idx="540">
                  <c:v>1.7744925862704799</c:v>
                </c:pt>
                <c:pt idx="541">
                  <c:v>1.75516835731202</c:v>
                </c:pt>
                <c:pt idx="542">
                  <c:v>1.78126934825129</c:v>
                </c:pt>
                <c:pt idx="543">
                  <c:v>1.76495354152741</c:v>
                </c:pt>
                <c:pt idx="544">
                  <c:v>1.7550965245039001</c:v>
                </c:pt>
                <c:pt idx="545">
                  <c:v>1.78231220832446</c:v>
                </c:pt>
                <c:pt idx="546">
                  <c:v>1.7740121664013599</c:v>
                </c:pt>
                <c:pt idx="547">
                  <c:v>1.75791322264337</c:v>
                </c:pt>
                <c:pt idx="548">
                  <c:v>1.7558019718562801</c:v>
                </c:pt>
                <c:pt idx="549">
                  <c:v>1.78603422005381</c:v>
                </c:pt>
                <c:pt idx="550">
                  <c:v>1.7705997080759699</c:v>
                </c:pt>
                <c:pt idx="551">
                  <c:v>1.76491458223322</c:v>
                </c:pt>
                <c:pt idx="552">
                  <c:v>1.78039085450167</c:v>
                </c:pt>
                <c:pt idx="553">
                  <c:v>1.7945788230088899</c:v>
                </c:pt>
                <c:pt idx="554">
                  <c:v>1.7777423678906401</c:v>
                </c:pt>
                <c:pt idx="555">
                  <c:v>1.7689299803782199</c:v>
                </c:pt>
                <c:pt idx="556">
                  <c:v>1.7537225140371899</c:v>
                </c:pt>
                <c:pt idx="557">
                  <c:v>1.77011289180002</c:v>
                </c:pt>
                <c:pt idx="558">
                  <c:v>1.7615351493348299</c:v>
                </c:pt>
                <c:pt idx="559">
                  <c:v>1.73984477037436</c:v>
                </c:pt>
                <c:pt idx="560">
                  <c:v>1.77912830653178</c:v>
                </c:pt>
                <c:pt idx="561">
                  <c:v>1.7723453895885699</c:v>
                </c:pt>
                <c:pt idx="562">
                  <c:v>1.7832298893057399</c:v>
                </c:pt>
                <c:pt idx="563">
                  <c:v>1.76104194345192</c:v>
                </c:pt>
                <c:pt idx="564">
                  <c:v>1.75033515930065</c:v>
                </c:pt>
                <c:pt idx="565">
                  <c:v>1.78209887109957</c:v>
                </c:pt>
                <c:pt idx="566">
                  <c:v>1.7848342382343201</c:v>
                </c:pt>
                <c:pt idx="567">
                  <c:v>1.75130626663656</c:v>
                </c:pt>
                <c:pt idx="568">
                  <c:v>1.7966329078065999</c:v>
                </c:pt>
                <c:pt idx="569">
                  <c:v>1.7941841763025399</c:v>
                </c:pt>
                <c:pt idx="570">
                  <c:v>1.7427497587821099</c:v>
                </c:pt>
                <c:pt idx="571">
                  <c:v>1.7671938430421099</c:v>
                </c:pt>
                <c:pt idx="572">
                  <c:v>1.7824023865749099</c:v>
                </c:pt>
                <c:pt idx="573">
                  <c:v>1.75456215371116</c:v>
                </c:pt>
                <c:pt idx="574">
                  <c:v>1.7746317598305199</c:v>
                </c:pt>
                <c:pt idx="575">
                  <c:v>1.8022124378359301</c:v>
                </c:pt>
                <c:pt idx="576">
                  <c:v>1.78132268912085</c:v>
                </c:pt>
                <c:pt idx="577">
                  <c:v>1.7943280245153399</c:v>
                </c:pt>
                <c:pt idx="578">
                  <c:v>1.7624495660669901</c:v>
                </c:pt>
                <c:pt idx="579">
                  <c:v>1.7705089675760499</c:v>
                </c:pt>
                <c:pt idx="580">
                  <c:v>1.78503819945354</c:v>
                </c:pt>
                <c:pt idx="581">
                  <c:v>1.8156136312418001</c:v>
                </c:pt>
                <c:pt idx="582">
                  <c:v>1.77888593056438</c:v>
                </c:pt>
                <c:pt idx="583">
                  <c:v>1.77577882655812</c:v>
                </c:pt>
                <c:pt idx="584">
                  <c:v>1.7620770143058899</c:v>
                </c:pt>
                <c:pt idx="585">
                  <c:v>1.7859587325484501</c:v>
                </c:pt>
                <c:pt idx="586">
                  <c:v>1.78308213975956</c:v>
                </c:pt>
                <c:pt idx="587">
                  <c:v>1.80497797998486</c:v>
                </c:pt>
                <c:pt idx="588">
                  <c:v>1.7698843938051101</c:v>
                </c:pt>
                <c:pt idx="589">
                  <c:v>1.79053218867179</c:v>
                </c:pt>
                <c:pt idx="590">
                  <c:v>1.77749293792999</c:v>
                </c:pt>
                <c:pt idx="591">
                  <c:v>1.7809662610318</c:v>
                </c:pt>
                <c:pt idx="592">
                  <c:v>1.76850334515644</c:v>
                </c:pt>
                <c:pt idx="593">
                  <c:v>1.7606058197980099</c:v>
                </c:pt>
                <c:pt idx="594">
                  <c:v>1.74478185703024</c:v>
                </c:pt>
                <c:pt idx="595">
                  <c:v>1.76625845499367</c:v>
                </c:pt>
                <c:pt idx="596">
                  <c:v>1.77297617512637</c:v>
                </c:pt>
                <c:pt idx="597">
                  <c:v>1.73859646455007</c:v>
                </c:pt>
                <c:pt idx="598">
                  <c:v>1.7918759627602401</c:v>
                </c:pt>
                <c:pt idx="599">
                  <c:v>1.76675910985546</c:v>
                </c:pt>
                <c:pt idx="600">
                  <c:v>1.78640891606043</c:v>
                </c:pt>
                <c:pt idx="601">
                  <c:v>1.7553195154821399</c:v>
                </c:pt>
                <c:pt idx="602">
                  <c:v>1.7789939069471401</c:v>
                </c:pt>
                <c:pt idx="603">
                  <c:v>1.76576041629498</c:v>
                </c:pt>
                <c:pt idx="604">
                  <c:v>1.79271696709318</c:v>
                </c:pt>
                <c:pt idx="605">
                  <c:v>1.7496222758005899</c:v>
                </c:pt>
                <c:pt idx="606">
                  <c:v>1.75112750744318</c:v>
                </c:pt>
                <c:pt idx="607">
                  <c:v>1.76938698748347</c:v>
                </c:pt>
                <c:pt idx="608">
                  <c:v>1.7648101330872199</c:v>
                </c:pt>
                <c:pt idx="609">
                  <c:v>1.7741102775118001</c:v>
                </c:pt>
                <c:pt idx="610">
                  <c:v>1.75241059410654</c:v>
                </c:pt>
                <c:pt idx="611">
                  <c:v>1.7765890879511601</c:v>
                </c:pt>
                <c:pt idx="612">
                  <c:v>1.7678682127802201</c:v>
                </c:pt>
                <c:pt idx="613">
                  <c:v>1.7550073158649999</c:v>
                </c:pt>
                <c:pt idx="614">
                  <c:v>1.76674297476234</c:v>
                </c:pt>
                <c:pt idx="615">
                  <c:v>1.7264137092510901</c:v>
                </c:pt>
                <c:pt idx="616">
                  <c:v>1.77190396000466</c:v>
                </c:pt>
                <c:pt idx="617">
                  <c:v>1.7576156363769799</c:v>
                </c:pt>
                <c:pt idx="618">
                  <c:v>1.77671612347053</c:v>
                </c:pt>
                <c:pt idx="619">
                  <c:v>1.76996396654642</c:v>
                </c:pt>
                <c:pt idx="620">
                  <c:v>1.77976764904753</c:v>
                </c:pt>
                <c:pt idx="621">
                  <c:v>1.79765928026831</c:v>
                </c:pt>
                <c:pt idx="622">
                  <c:v>1.7707087472866501</c:v>
                </c:pt>
                <c:pt idx="623">
                  <c:v>1.7874329291929401</c:v>
                </c:pt>
                <c:pt idx="624">
                  <c:v>1.76901593501099</c:v>
                </c:pt>
                <c:pt idx="625">
                  <c:v>1.7751462450095199</c:v>
                </c:pt>
                <c:pt idx="626">
                  <c:v>1.7956063751440401</c:v>
                </c:pt>
                <c:pt idx="627">
                  <c:v>1.75800642507198</c:v>
                </c:pt>
                <c:pt idx="628">
                  <c:v>1.78944550076089</c:v>
                </c:pt>
                <c:pt idx="629">
                  <c:v>1.78458816774885</c:v>
                </c:pt>
                <c:pt idx="630">
                  <c:v>1.7949528250590701</c:v>
                </c:pt>
                <c:pt idx="631">
                  <c:v>1.7616384478587801</c:v>
                </c:pt>
                <c:pt idx="632">
                  <c:v>1.76281416661403</c:v>
                </c:pt>
                <c:pt idx="633">
                  <c:v>1.7606722543882001</c:v>
                </c:pt>
                <c:pt idx="634">
                  <c:v>1.79075715004077</c:v>
                </c:pt>
                <c:pt idx="635">
                  <c:v>1.79341080865052</c:v>
                </c:pt>
                <c:pt idx="636">
                  <c:v>1.75028523471161</c:v>
                </c:pt>
                <c:pt idx="637">
                  <c:v>1.78809939313392</c:v>
                </c:pt>
                <c:pt idx="638">
                  <c:v>1.77001794600646</c:v>
                </c:pt>
                <c:pt idx="639">
                  <c:v>1.7928768514150999</c:v>
                </c:pt>
                <c:pt idx="640">
                  <c:v>1.7681449044639499</c:v>
                </c:pt>
                <c:pt idx="641">
                  <c:v>1.8159753522469899</c:v>
                </c:pt>
                <c:pt idx="642">
                  <c:v>1.7889470981128499</c:v>
                </c:pt>
                <c:pt idx="643">
                  <c:v>1.7772872503688599</c:v>
                </c:pt>
                <c:pt idx="644">
                  <c:v>1.76322456893485</c:v>
                </c:pt>
                <c:pt idx="645">
                  <c:v>1.76561934916004</c:v>
                </c:pt>
                <c:pt idx="646">
                  <c:v>1.7995606809011799</c:v>
                </c:pt>
                <c:pt idx="647">
                  <c:v>1.7485216293015799</c:v>
                </c:pt>
                <c:pt idx="648">
                  <c:v>1.7796626206953201</c:v>
                </c:pt>
                <c:pt idx="649">
                  <c:v>1.7842050507715099</c:v>
                </c:pt>
                <c:pt idx="650">
                  <c:v>1.79076140782616</c:v>
                </c:pt>
                <c:pt idx="651">
                  <c:v>1.80069893588293</c:v>
                </c:pt>
                <c:pt idx="652">
                  <c:v>1.75391473178485</c:v>
                </c:pt>
                <c:pt idx="653">
                  <c:v>1.7935318133820699</c:v>
                </c:pt>
                <c:pt idx="654">
                  <c:v>1.7762789036691</c:v>
                </c:pt>
                <c:pt idx="655">
                  <c:v>1.78391321245044</c:v>
                </c:pt>
                <c:pt idx="656">
                  <c:v>1.78483090290194</c:v>
                </c:pt>
                <c:pt idx="657">
                  <c:v>1.78518631534504</c:v>
                </c:pt>
                <c:pt idx="658">
                  <c:v>1.76622555625948</c:v>
                </c:pt>
                <c:pt idx="659">
                  <c:v>1.7604208572776801</c:v>
                </c:pt>
                <c:pt idx="660">
                  <c:v>1.7814955974450899</c:v>
                </c:pt>
                <c:pt idx="661">
                  <c:v>1.7958861326355999</c:v>
                </c:pt>
                <c:pt idx="662">
                  <c:v>1.7911930894307</c:v>
                </c:pt>
                <c:pt idx="663">
                  <c:v>1.7861036608510901</c:v>
                </c:pt>
                <c:pt idx="664">
                  <c:v>1.8170153032004199</c:v>
                </c:pt>
                <c:pt idx="665">
                  <c:v>1.7741017470418099</c:v>
                </c:pt>
                <c:pt idx="666">
                  <c:v>1.78303961384131</c:v>
                </c:pt>
                <c:pt idx="667">
                  <c:v>1.7644814441815599</c:v>
                </c:pt>
                <c:pt idx="668">
                  <c:v>1.7669755967507199</c:v>
                </c:pt>
                <c:pt idx="669">
                  <c:v>1.7760404739241</c:v>
                </c:pt>
                <c:pt idx="670">
                  <c:v>1.7953954609095899</c:v>
                </c:pt>
                <c:pt idx="671">
                  <c:v>1.7791374205028201</c:v>
                </c:pt>
                <c:pt idx="672">
                  <c:v>1.78456109484712</c:v>
                </c:pt>
                <c:pt idx="673">
                  <c:v>1.79635072473237</c:v>
                </c:pt>
                <c:pt idx="674">
                  <c:v>1.7750696158439601</c:v>
                </c:pt>
                <c:pt idx="675">
                  <c:v>1.78716931146088</c:v>
                </c:pt>
                <c:pt idx="676">
                  <c:v>1.7943961356358999</c:v>
                </c:pt>
                <c:pt idx="677">
                  <c:v>1.7994824548484201</c:v>
                </c:pt>
                <c:pt idx="678">
                  <c:v>1.75814993539285</c:v>
                </c:pt>
                <c:pt idx="679">
                  <c:v>1.7457210165925401</c:v>
                </c:pt>
                <c:pt idx="680">
                  <c:v>1.7658758964593499</c:v>
                </c:pt>
                <c:pt idx="681">
                  <c:v>1.7654181785490799</c:v>
                </c:pt>
                <c:pt idx="682">
                  <c:v>1.7553493027331499</c:v>
                </c:pt>
                <c:pt idx="683">
                  <c:v>1.77740614492833</c:v>
                </c:pt>
                <c:pt idx="684">
                  <c:v>1.7505704727840199</c:v>
                </c:pt>
                <c:pt idx="685">
                  <c:v>1.77015945328529</c:v>
                </c:pt>
                <c:pt idx="686">
                  <c:v>1.78474967511616</c:v>
                </c:pt>
                <c:pt idx="687">
                  <c:v>1.78631415500994</c:v>
                </c:pt>
                <c:pt idx="688">
                  <c:v>1.7985812270922099</c:v>
                </c:pt>
                <c:pt idx="689">
                  <c:v>1.77181043550249</c:v>
                </c:pt>
                <c:pt idx="690">
                  <c:v>1.7693980984159901</c:v>
                </c:pt>
                <c:pt idx="691">
                  <c:v>1.79860637319165</c:v>
                </c:pt>
                <c:pt idx="692">
                  <c:v>1.7862063548054701</c:v>
                </c:pt>
                <c:pt idx="693">
                  <c:v>1.79442165276572</c:v>
                </c:pt>
                <c:pt idx="694">
                  <c:v>1.7797559275255901</c:v>
                </c:pt>
                <c:pt idx="695">
                  <c:v>1.7855053250489501</c:v>
                </c:pt>
                <c:pt idx="696">
                  <c:v>1.7920722083401699</c:v>
                </c:pt>
                <c:pt idx="697">
                  <c:v>1.81346455267136</c:v>
                </c:pt>
                <c:pt idx="698">
                  <c:v>1.7932402659795399</c:v>
                </c:pt>
                <c:pt idx="699">
                  <c:v>1.7663037165573301</c:v>
                </c:pt>
                <c:pt idx="700">
                  <c:v>1.77712302331771</c:v>
                </c:pt>
                <c:pt idx="701">
                  <c:v>1.77889453711332</c:v>
                </c:pt>
                <c:pt idx="702">
                  <c:v>1.7729879427070201</c:v>
                </c:pt>
                <c:pt idx="703">
                  <c:v>1.7660046198586801</c:v>
                </c:pt>
                <c:pt idx="704">
                  <c:v>1.77243908019065</c:v>
                </c:pt>
                <c:pt idx="705">
                  <c:v>1.7782269267778399</c:v>
                </c:pt>
                <c:pt idx="706">
                  <c:v>1.79366402282532</c:v>
                </c:pt>
                <c:pt idx="707">
                  <c:v>1.7860191713528</c:v>
                </c:pt>
                <c:pt idx="708">
                  <c:v>1.8106821254406</c:v>
                </c:pt>
                <c:pt idx="709">
                  <c:v>1.7791056522966699</c:v>
                </c:pt>
                <c:pt idx="710">
                  <c:v>1.78336716670549</c:v>
                </c:pt>
                <c:pt idx="711">
                  <c:v>1.7640219776160699</c:v>
                </c:pt>
                <c:pt idx="712">
                  <c:v>1.7964559078218001</c:v>
                </c:pt>
                <c:pt idx="713">
                  <c:v>1.79526505733331</c:v>
                </c:pt>
                <c:pt idx="714">
                  <c:v>1.7554309350277399</c:v>
                </c:pt>
                <c:pt idx="715">
                  <c:v>1.7883233713637501</c:v>
                </c:pt>
                <c:pt idx="716">
                  <c:v>1.7532689229046801</c:v>
                </c:pt>
                <c:pt idx="717">
                  <c:v>1.77127313613592</c:v>
                </c:pt>
                <c:pt idx="718">
                  <c:v>1.7704688758592</c:v>
                </c:pt>
                <c:pt idx="719">
                  <c:v>1.7640383005342899</c:v>
                </c:pt>
                <c:pt idx="720">
                  <c:v>1.76568620086475</c:v>
                </c:pt>
                <c:pt idx="721">
                  <c:v>1.7678543699134599</c:v>
                </c:pt>
                <c:pt idx="722">
                  <c:v>1.7470497124628599</c:v>
                </c:pt>
                <c:pt idx="723">
                  <c:v>1.7897520203328701</c:v>
                </c:pt>
                <c:pt idx="724">
                  <c:v>1.80169887198808</c:v>
                </c:pt>
                <c:pt idx="725">
                  <c:v>1.7633558013827999</c:v>
                </c:pt>
                <c:pt idx="726">
                  <c:v>1.79853272141056</c:v>
                </c:pt>
                <c:pt idx="727">
                  <c:v>1.77255379936585</c:v>
                </c:pt>
                <c:pt idx="728">
                  <c:v>1.7554718463413901</c:v>
                </c:pt>
                <c:pt idx="729">
                  <c:v>1.7814358960239001</c:v>
                </c:pt>
                <c:pt idx="730">
                  <c:v>1.75378131461205</c:v>
                </c:pt>
                <c:pt idx="731">
                  <c:v>1.7569184406867699</c:v>
                </c:pt>
                <c:pt idx="732">
                  <c:v>1.7521946730881699</c:v>
                </c:pt>
                <c:pt idx="733">
                  <c:v>1.7685881656262701</c:v>
                </c:pt>
                <c:pt idx="734">
                  <c:v>1.78443548513578</c:v>
                </c:pt>
                <c:pt idx="735">
                  <c:v>1.7732400124660701</c:v>
                </c:pt>
                <c:pt idx="736">
                  <c:v>1.7705998284837201</c:v>
                </c:pt>
                <c:pt idx="737">
                  <c:v>1.7804954327750799</c:v>
                </c:pt>
                <c:pt idx="738">
                  <c:v>1.79321408643129</c:v>
                </c:pt>
                <c:pt idx="739">
                  <c:v>1.7666178467381799</c:v>
                </c:pt>
                <c:pt idx="740">
                  <c:v>1.7784928287141799</c:v>
                </c:pt>
                <c:pt idx="741">
                  <c:v>1.78914070357942</c:v>
                </c:pt>
                <c:pt idx="742">
                  <c:v>1.7710390709763599</c:v>
                </c:pt>
                <c:pt idx="743">
                  <c:v>1.7624504656219799</c:v>
                </c:pt>
                <c:pt idx="744">
                  <c:v>1.76177235019717</c:v>
                </c:pt>
                <c:pt idx="745">
                  <c:v>1.7919552693971701</c:v>
                </c:pt>
                <c:pt idx="746">
                  <c:v>1.7743507009091</c:v>
                </c:pt>
                <c:pt idx="747">
                  <c:v>1.77682011713973</c:v>
                </c:pt>
                <c:pt idx="748">
                  <c:v>1.7537716441470701</c:v>
                </c:pt>
                <c:pt idx="749">
                  <c:v>1.7899854079731301</c:v>
                </c:pt>
                <c:pt idx="750">
                  <c:v>1.79969768031338</c:v>
                </c:pt>
                <c:pt idx="751">
                  <c:v>1.7964132934693899</c:v>
                </c:pt>
                <c:pt idx="752">
                  <c:v>1.79174250290057</c:v>
                </c:pt>
                <c:pt idx="753">
                  <c:v>1.7967774991396499</c:v>
                </c:pt>
                <c:pt idx="754">
                  <c:v>1.76074803619874</c:v>
                </c:pt>
                <c:pt idx="755">
                  <c:v>1.7560244942734999</c:v>
                </c:pt>
                <c:pt idx="756">
                  <c:v>1.7634465144231499</c:v>
                </c:pt>
                <c:pt idx="757">
                  <c:v>1.7651970932540899</c:v>
                </c:pt>
                <c:pt idx="758">
                  <c:v>1.8040966154378499</c:v>
                </c:pt>
                <c:pt idx="759">
                  <c:v>1.7781397920863899</c:v>
                </c:pt>
                <c:pt idx="760">
                  <c:v>1.7556419011656199</c:v>
                </c:pt>
                <c:pt idx="761">
                  <c:v>1.7898630555265</c:v>
                </c:pt>
                <c:pt idx="762">
                  <c:v>1.7720425659836201</c:v>
                </c:pt>
                <c:pt idx="763">
                  <c:v>1.79021441719309</c:v>
                </c:pt>
                <c:pt idx="764">
                  <c:v>1.7824995578329299</c:v>
                </c:pt>
                <c:pt idx="765">
                  <c:v>1.74316978011791</c:v>
                </c:pt>
                <c:pt idx="766">
                  <c:v>1.7831773984399</c:v>
                </c:pt>
                <c:pt idx="767">
                  <c:v>1.7923463063864</c:v>
                </c:pt>
                <c:pt idx="768">
                  <c:v>1.8068907080935901</c:v>
                </c:pt>
                <c:pt idx="769">
                  <c:v>1.7711198053912001</c:v>
                </c:pt>
                <c:pt idx="770">
                  <c:v>1.8181088882232701</c:v>
                </c:pt>
                <c:pt idx="771">
                  <c:v>1.7711081253976899</c:v>
                </c:pt>
                <c:pt idx="772">
                  <c:v>1.8194935393974201</c:v>
                </c:pt>
                <c:pt idx="773">
                  <c:v>1.7850913066415399</c:v>
                </c:pt>
                <c:pt idx="774">
                  <c:v>1.7800417246957401</c:v>
                </c:pt>
                <c:pt idx="775">
                  <c:v>1.77439147436026</c:v>
                </c:pt>
                <c:pt idx="776">
                  <c:v>1.7824682476607301</c:v>
                </c:pt>
                <c:pt idx="777">
                  <c:v>1.79276497868574</c:v>
                </c:pt>
                <c:pt idx="778">
                  <c:v>1.79887865616178</c:v>
                </c:pt>
                <c:pt idx="779">
                  <c:v>1.7840770686331799</c:v>
                </c:pt>
                <c:pt idx="780">
                  <c:v>1.7863700896357999</c:v>
                </c:pt>
                <c:pt idx="781">
                  <c:v>1.7630529380711699</c:v>
                </c:pt>
                <c:pt idx="782">
                  <c:v>1.77370981462986</c:v>
                </c:pt>
                <c:pt idx="783">
                  <c:v>1.7839670986924701</c:v>
                </c:pt>
                <c:pt idx="784">
                  <c:v>1.7859239465833801</c:v>
                </c:pt>
                <c:pt idx="785">
                  <c:v>1.7662858587588499</c:v>
                </c:pt>
                <c:pt idx="786">
                  <c:v>1.7645991138325601</c:v>
                </c:pt>
                <c:pt idx="787">
                  <c:v>1.7924299214843</c:v>
                </c:pt>
                <c:pt idx="788">
                  <c:v>1.7761943374749101</c:v>
                </c:pt>
                <c:pt idx="789">
                  <c:v>1.7759015139290399</c:v>
                </c:pt>
                <c:pt idx="790">
                  <c:v>1.78339916270898</c:v>
                </c:pt>
                <c:pt idx="791">
                  <c:v>1.7768952712516699</c:v>
                </c:pt>
                <c:pt idx="792">
                  <c:v>1.7905374657089901</c:v>
                </c:pt>
                <c:pt idx="793">
                  <c:v>1.75296949588858</c:v>
                </c:pt>
                <c:pt idx="794">
                  <c:v>1.7753878929524201</c:v>
                </c:pt>
                <c:pt idx="795">
                  <c:v>1.77227163583294</c:v>
                </c:pt>
                <c:pt idx="796">
                  <c:v>1.78250948767863</c:v>
                </c:pt>
                <c:pt idx="797">
                  <c:v>1.7792190943181501</c:v>
                </c:pt>
                <c:pt idx="798">
                  <c:v>1.7715947303026001</c:v>
                </c:pt>
                <c:pt idx="799">
                  <c:v>1.8110929023747599</c:v>
                </c:pt>
                <c:pt idx="800">
                  <c:v>1.7952488577372501</c:v>
                </c:pt>
                <c:pt idx="801">
                  <c:v>1.7852383586056799</c:v>
                </c:pt>
                <c:pt idx="802">
                  <c:v>1.7646884108054399</c:v>
                </c:pt>
                <c:pt idx="803">
                  <c:v>1.7632493718064</c:v>
                </c:pt>
                <c:pt idx="804">
                  <c:v>1.78557579819642</c:v>
                </c:pt>
                <c:pt idx="805">
                  <c:v>1.80046601595536</c:v>
                </c:pt>
                <c:pt idx="806">
                  <c:v>1.7663442538772101</c:v>
                </c:pt>
                <c:pt idx="807">
                  <c:v>1.78485142040681</c:v>
                </c:pt>
                <c:pt idx="808">
                  <c:v>1.7941941194041899</c:v>
                </c:pt>
                <c:pt idx="809">
                  <c:v>1.7830854682230399</c:v>
                </c:pt>
                <c:pt idx="810">
                  <c:v>1.7741881055788999</c:v>
                </c:pt>
                <c:pt idx="811">
                  <c:v>1.79426667653657</c:v>
                </c:pt>
                <c:pt idx="812">
                  <c:v>1.7748205811432001</c:v>
                </c:pt>
                <c:pt idx="813">
                  <c:v>1.7456167389922399</c:v>
                </c:pt>
                <c:pt idx="814">
                  <c:v>1.7904597858326201</c:v>
                </c:pt>
                <c:pt idx="815">
                  <c:v>1.7806087187925399</c:v>
                </c:pt>
                <c:pt idx="816">
                  <c:v>1.80459244380455</c:v>
                </c:pt>
                <c:pt idx="817">
                  <c:v>1.7808911610989699</c:v>
                </c:pt>
                <c:pt idx="818">
                  <c:v>1.8099332089703</c:v>
                </c:pt>
                <c:pt idx="819">
                  <c:v>1.7918796080100501</c:v>
                </c:pt>
                <c:pt idx="820">
                  <c:v>1.76400582729408</c:v>
                </c:pt>
                <c:pt idx="821">
                  <c:v>1.78088487401975</c:v>
                </c:pt>
                <c:pt idx="822">
                  <c:v>1.7817489181597299</c:v>
                </c:pt>
                <c:pt idx="823">
                  <c:v>1.78342565063491</c:v>
                </c:pt>
                <c:pt idx="824">
                  <c:v>1.7689186472040801</c:v>
                </c:pt>
                <c:pt idx="825">
                  <c:v>1.79581182834667</c:v>
                </c:pt>
                <c:pt idx="826">
                  <c:v>1.7781963369013301</c:v>
                </c:pt>
                <c:pt idx="827">
                  <c:v>1.77947374605234</c:v>
                </c:pt>
                <c:pt idx="828">
                  <c:v>1.76628721852392</c:v>
                </c:pt>
                <c:pt idx="829">
                  <c:v>1.75858044597126</c:v>
                </c:pt>
                <c:pt idx="830">
                  <c:v>1.7711398667627101</c:v>
                </c:pt>
                <c:pt idx="831">
                  <c:v>1.7821415361844299</c:v>
                </c:pt>
                <c:pt idx="832">
                  <c:v>1.7933696709743601</c:v>
                </c:pt>
                <c:pt idx="833">
                  <c:v>1.8004184474592799</c:v>
                </c:pt>
                <c:pt idx="834">
                  <c:v>1.76202617973732</c:v>
                </c:pt>
                <c:pt idx="835">
                  <c:v>1.79176235902582</c:v>
                </c:pt>
                <c:pt idx="836">
                  <c:v>1.7881979259537399</c:v>
                </c:pt>
                <c:pt idx="837">
                  <c:v>1.8135582230331699</c:v>
                </c:pt>
                <c:pt idx="838">
                  <c:v>1.7957222249540501</c:v>
                </c:pt>
                <c:pt idx="839">
                  <c:v>1.7676949185311199</c:v>
                </c:pt>
                <c:pt idx="840">
                  <c:v>1.77912988814857</c:v>
                </c:pt>
                <c:pt idx="841">
                  <c:v>1.7765767472569201</c:v>
                </c:pt>
                <c:pt idx="842">
                  <c:v>1.77413415745228</c:v>
                </c:pt>
                <c:pt idx="843">
                  <c:v>1.8096324171868901</c:v>
                </c:pt>
                <c:pt idx="844">
                  <c:v>1.79884275330828</c:v>
                </c:pt>
                <c:pt idx="845">
                  <c:v>1.7956089924780601</c:v>
                </c:pt>
                <c:pt idx="846">
                  <c:v>1.80705488979314</c:v>
                </c:pt>
                <c:pt idx="847">
                  <c:v>1.8045413012628799</c:v>
                </c:pt>
                <c:pt idx="848">
                  <c:v>1.81052874523093</c:v>
                </c:pt>
                <c:pt idx="849">
                  <c:v>1.8184679928355401</c:v>
                </c:pt>
                <c:pt idx="850">
                  <c:v>1.7570986853675301</c:v>
                </c:pt>
                <c:pt idx="851">
                  <c:v>1.80716015768698</c:v>
                </c:pt>
                <c:pt idx="852">
                  <c:v>1.78649382625821</c:v>
                </c:pt>
                <c:pt idx="853">
                  <c:v>1.80265993561295</c:v>
                </c:pt>
                <c:pt idx="854">
                  <c:v>1.78796979421762</c:v>
                </c:pt>
                <c:pt idx="855">
                  <c:v>1.8085448799972701</c:v>
                </c:pt>
                <c:pt idx="856">
                  <c:v>1.7836058653140701</c:v>
                </c:pt>
                <c:pt idx="857">
                  <c:v>1.78769080016089</c:v>
                </c:pt>
                <c:pt idx="858">
                  <c:v>1.79405277424846</c:v>
                </c:pt>
                <c:pt idx="859">
                  <c:v>1.79071792040373</c:v>
                </c:pt>
                <c:pt idx="860">
                  <c:v>1.79985876433769</c:v>
                </c:pt>
                <c:pt idx="861">
                  <c:v>1.8109484621896801</c:v>
                </c:pt>
                <c:pt idx="862">
                  <c:v>1.80604739903905</c:v>
                </c:pt>
                <c:pt idx="863">
                  <c:v>1.78799720635891</c:v>
                </c:pt>
                <c:pt idx="864">
                  <c:v>1.8061244842775801</c:v>
                </c:pt>
                <c:pt idx="865">
                  <c:v>1.7795911102070601</c:v>
                </c:pt>
                <c:pt idx="866">
                  <c:v>1.78802298791609</c:v>
                </c:pt>
                <c:pt idx="867">
                  <c:v>1.78929407013605</c:v>
                </c:pt>
                <c:pt idx="868">
                  <c:v>1.81564708491542</c:v>
                </c:pt>
                <c:pt idx="869">
                  <c:v>1.8022787192557499</c:v>
                </c:pt>
                <c:pt idx="870">
                  <c:v>1.7954912290526199</c:v>
                </c:pt>
                <c:pt idx="871">
                  <c:v>1.7615775330849599</c:v>
                </c:pt>
                <c:pt idx="872">
                  <c:v>1.7947007392132299</c:v>
                </c:pt>
                <c:pt idx="873">
                  <c:v>1.77708289468652</c:v>
                </c:pt>
                <c:pt idx="874">
                  <c:v>1.74186106082561</c:v>
                </c:pt>
                <c:pt idx="875">
                  <c:v>1.80672672445528</c:v>
                </c:pt>
                <c:pt idx="876">
                  <c:v>1.79869948583949</c:v>
                </c:pt>
                <c:pt idx="877">
                  <c:v>1.79778888824353</c:v>
                </c:pt>
                <c:pt idx="878">
                  <c:v>1.7918183756908399</c:v>
                </c:pt>
                <c:pt idx="879">
                  <c:v>1.7959187271791699</c:v>
                </c:pt>
                <c:pt idx="880">
                  <c:v>1.80792772177008</c:v>
                </c:pt>
                <c:pt idx="881">
                  <c:v>1.7897005819196301</c:v>
                </c:pt>
                <c:pt idx="882">
                  <c:v>1.79230070128764</c:v>
                </c:pt>
                <c:pt idx="883">
                  <c:v>1.8018272806900799</c:v>
                </c:pt>
                <c:pt idx="884">
                  <c:v>1.7937477006253399</c:v>
                </c:pt>
                <c:pt idx="885">
                  <c:v>1.78531769592235</c:v>
                </c:pt>
                <c:pt idx="886">
                  <c:v>1.7855092262327401</c:v>
                </c:pt>
                <c:pt idx="887">
                  <c:v>1.7452525681040201</c:v>
                </c:pt>
                <c:pt idx="888">
                  <c:v>1.7764786357237501</c:v>
                </c:pt>
                <c:pt idx="889">
                  <c:v>1.7818474330899701</c:v>
                </c:pt>
                <c:pt idx="890">
                  <c:v>1.7755460117098001</c:v>
                </c:pt>
                <c:pt idx="891">
                  <c:v>1.7924916073600701</c:v>
                </c:pt>
                <c:pt idx="892">
                  <c:v>1.7887682182951901</c:v>
                </c:pt>
                <c:pt idx="893">
                  <c:v>1.7778020312528999</c:v>
                </c:pt>
                <c:pt idx="894">
                  <c:v>1.79187593812338</c:v>
                </c:pt>
                <c:pt idx="895">
                  <c:v>1.78914271525041</c:v>
                </c:pt>
                <c:pt idx="896">
                  <c:v>1.7722970209661999</c:v>
                </c:pt>
                <c:pt idx="897">
                  <c:v>1.79266152350645</c:v>
                </c:pt>
                <c:pt idx="898">
                  <c:v>1.7992475119243001</c:v>
                </c:pt>
                <c:pt idx="899">
                  <c:v>1.7963016273215799</c:v>
                </c:pt>
                <c:pt idx="900">
                  <c:v>1.7822602796541001</c:v>
                </c:pt>
                <c:pt idx="901">
                  <c:v>1.7908579859254801</c:v>
                </c:pt>
                <c:pt idx="902">
                  <c:v>1.7869349107725701</c:v>
                </c:pt>
                <c:pt idx="903">
                  <c:v>1.78948728168727</c:v>
                </c:pt>
                <c:pt idx="904">
                  <c:v>1.7693529769976799</c:v>
                </c:pt>
                <c:pt idx="905">
                  <c:v>1.8098220814675301</c:v>
                </c:pt>
                <c:pt idx="906">
                  <c:v>1.79149449340741</c:v>
                </c:pt>
                <c:pt idx="907">
                  <c:v>1.80998545778477</c:v>
                </c:pt>
                <c:pt idx="908">
                  <c:v>1.79626957886345</c:v>
                </c:pt>
                <c:pt idx="909">
                  <c:v>1.81955785717384</c:v>
                </c:pt>
                <c:pt idx="910">
                  <c:v>1.81584551656925</c:v>
                </c:pt>
                <c:pt idx="911">
                  <c:v>1.8059421264061699</c:v>
                </c:pt>
                <c:pt idx="912">
                  <c:v>1.7985437856527</c:v>
                </c:pt>
                <c:pt idx="913">
                  <c:v>1.7945648418736699</c:v>
                </c:pt>
                <c:pt idx="914">
                  <c:v>1.7628523588907199</c:v>
                </c:pt>
                <c:pt idx="915">
                  <c:v>1.79686114100773</c:v>
                </c:pt>
                <c:pt idx="916">
                  <c:v>1.8088677618859199</c:v>
                </c:pt>
                <c:pt idx="917">
                  <c:v>1.8102991484278901</c:v>
                </c:pt>
                <c:pt idx="918">
                  <c:v>1.7836871717101299</c:v>
                </c:pt>
                <c:pt idx="919">
                  <c:v>1.7910342286794401</c:v>
                </c:pt>
                <c:pt idx="920">
                  <c:v>1.7878584877002901</c:v>
                </c:pt>
                <c:pt idx="921">
                  <c:v>1.7840522514789099</c:v>
                </c:pt>
                <c:pt idx="922">
                  <c:v>1.7699485549151901</c:v>
                </c:pt>
                <c:pt idx="923">
                  <c:v>1.7865998049331</c:v>
                </c:pt>
                <c:pt idx="924">
                  <c:v>1.8231089370634499</c:v>
                </c:pt>
                <c:pt idx="925">
                  <c:v>1.8240728695802999</c:v>
                </c:pt>
                <c:pt idx="926">
                  <c:v>1.79507216831494</c:v>
                </c:pt>
                <c:pt idx="927">
                  <c:v>1.80032626848233</c:v>
                </c:pt>
                <c:pt idx="928">
                  <c:v>1.7761414584870201</c:v>
                </c:pt>
                <c:pt idx="929">
                  <c:v>1.7758274720218701</c:v>
                </c:pt>
                <c:pt idx="930">
                  <c:v>1.8012263129931201</c:v>
                </c:pt>
                <c:pt idx="931">
                  <c:v>1.7997414449512601</c:v>
                </c:pt>
                <c:pt idx="932">
                  <c:v>1.76320581035105</c:v>
                </c:pt>
                <c:pt idx="933">
                  <c:v>1.77792462940295</c:v>
                </c:pt>
                <c:pt idx="934">
                  <c:v>1.7959041155353099</c:v>
                </c:pt>
                <c:pt idx="935">
                  <c:v>1.7749475254440299</c:v>
                </c:pt>
                <c:pt idx="936">
                  <c:v>1.8029658466052201</c:v>
                </c:pt>
                <c:pt idx="937">
                  <c:v>1.7862311150941601</c:v>
                </c:pt>
                <c:pt idx="938">
                  <c:v>1.8168681036439001</c:v>
                </c:pt>
                <c:pt idx="939">
                  <c:v>1.8024147496193901</c:v>
                </c:pt>
                <c:pt idx="940">
                  <c:v>1.75617799856901</c:v>
                </c:pt>
                <c:pt idx="941">
                  <c:v>1.7890181722791201</c:v>
                </c:pt>
                <c:pt idx="942">
                  <c:v>1.80790480261852</c:v>
                </c:pt>
                <c:pt idx="943">
                  <c:v>1.79073354146542</c:v>
                </c:pt>
                <c:pt idx="944">
                  <c:v>1.7837964690449499</c:v>
                </c:pt>
                <c:pt idx="945">
                  <c:v>1.7898689169308</c:v>
                </c:pt>
                <c:pt idx="946">
                  <c:v>1.79576050786394</c:v>
                </c:pt>
                <c:pt idx="947">
                  <c:v>1.7958019676363901</c:v>
                </c:pt>
                <c:pt idx="948">
                  <c:v>1.8007721095247999</c:v>
                </c:pt>
                <c:pt idx="949">
                  <c:v>1.7950568551150099</c:v>
                </c:pt>
                <c:pt idx="950">
                  <c:v>1.78620098599262</c:v>
                </c:pt>
                <c:pt idx="951">
                  <c:v>1.80542946069407</c:v>
                </c:pt>
                <c:pt idx="952">
                  <c:v>1.7784299907160299</c:v>
                </c:pt>
                <c:pt idx="953">
                  <c:v>1.77090946865522</c:v>
                </c:pt>
                <c:pt idx="954">
                  <c:v>1.7980140021615201</c:v>
                </c:pt>
                <c:pt idx="955">
                  <c:v>1.7970304978857901</c:v>
                </c:pt>
                <c:pt idx="956">
                  <c:v>1.7808614728229599</c:v>
                </c:pt>
                <c:pt idx="957">
                  <c:v>1.7841021463832101</c:v>
                </c:pt>
                <c:pt idx="958">
                  <c:v>1.80350341107736</c:v>
                </c:pt>
                <c:pt idx="959">
                  <c:v>1.80383112329828</c:v>
                </c:pt>
                <c:pt idx="960">
                  <c:v>1.8096865162814999</c:v>
                </c:pt>
                <c:pt idx="961">
                  <c:v>1.8052379048670699</c:v>
                </c:pt>
                <c:pt idx="962">
                  <c:v>1.8154608251933599</c:v>
                </c:pt>
                <c:pt idx="963">
                  <c:v>1.79516602899749</c:v>
                </c:pt>
                <c:pt idx="964">
                  <c:v>1.7916767383035399</c:v>
                </c:pt>
                <c:pt idx="965">
                  <c:v>1.7626386442445201</c:v>
                </c:pt>
                <c:pt idx="966">
                  <c:v>1.77896061717845</c:v>
                </c:pt>
                <c:pt idx="967">
                  <c:v>1.7930500853684399</c:v>
                </c:pt>
                <c:pt idx="968">
                  <c:v>1.7761405044585401</c:v>
                </c:pt>
                <c:pt idx="969">
                  <c:v>1.78793201393294</c:v>
                </c:pt>
                <c:pt idx="970">
                  <c:v>1.8057391355730701</c:v>
                </c:pt>
                <c:pt idx="971">
                  <c:v>1.8135789324025999</c:v>
                </c:pt>
                <c:pt idx="972">
                  <c:v>1.82123088476591</c:v>
                </c:pt>
                <c:pt idx="973">
                  <c:v>1.8022193874719099</c:v>
                </c:pt>
                <c:pt idx="974">
                  <c:v>1.8130550649160799</c:v>
                </c:pt>
                <c:pt idx="975">
                  <c:v>1.7777185145844601</c:v>
                </c:pt>
                <c:pt idx="976">
                  <c:v>1.76411743186989</c:v>
                </c:pt>
                <c:pt idx="977">
                  <c:v>1.79435838611235</c:v>
                </c:pt>
                <c:pt idx="978">
                  <c:v>1.7999646721923901</c:v>
                </c:pt>
                <c:pt idx="979">
                  <c:v>1.78389813624044</c:v>
                </c:pt>
                <c:pt idx="980">
                  <c:v>1.79393305744179</c:v>
                </c:pt>
                <c:pt idx="981">
                  <c:v>1.78188489882303</c:v>
                </c:pt>
                <c:pt idx="982">
                  <c:v>1.7791779411870099</c:v>
                </c:pt>
                <c:pt idx="983">
                  <c:v>1.77509247571768</c:v>
                </c:pt>
                <c:pt idx="984">
                  <c:v>1.8220994687027601</c:v>
                </c:pt>
                <c:pt idx="985">
                  <c:v>1.81916215627139</c:v>
                </c:pt>
                <c:pt idx="986">
                  <c:v>1.79278073331344</c:v>
                </c:pt>
                <c:pt idx="987">
                  <c:v>1.7823020074915801</c:v>
                </c:pt>
                <c:pt idx="988">
                  <c:v>1.80592890386744</c:v>
                </c:pt>
                <c:pt idx="989">
                  <c:v>1.79558282194895</c:v>
                </c:pt>
                <c:pt idx="990">
                  <c:v>1.8178427229098999</c:v>
                </c:pt>
                <c:pt idx="991">
                  <c:v>1.81056353498283</c:v>
                </c:pt>
                <c:pt idx="992">
                  <c:v>1.8100629739023799</c:v>
                </c:pt>
                <c:pt idx="993">
                  <c:v>1.79121742185871</c:v>
                </c:pt>
                <c:pt idx="994">
                  <c:v>1.83738818566642</c:v>
                </c:pt>
                <c:pt idx="995">
                  <c:v>1.82251127596796</c:v>
                </c:pt>
                <c:pt idx="996">
                  <c:v>1.79275600909454</c:v>
                </c:pt>
                <c:pt idx="997">
                  <c:v>1.8256550960189</c:v>
                </c:pt>
                <c:pt idx="998">
                  <c:v>1.8318641094255299</c:v>
                </c:pt>
                <c:pt idx="999">
                  <c:v>1.8404833070220099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'populacja 80'!$D$3</c:f>
              <c:strCache>
                <c:ptCount val="1"/>
                <c:pt idx="0">
                  <c:v>best current</c:v>
                </c:pt>
              </c:strCache>
            </c:strRef>
          </c:tx>
          <c:marker>
            <c:symbol val="none"/>
          </c:marker>
          <c:cat>
            <c:numRef>
              <c:f>'populacja 80'!$B$4:$B$1004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80'!$D$4:$D$1004</c:f>
              <c:numCache>
                <c:formatCode>General</c:formatCode>
                <c:ptCount val="1001"/>
                <c:pt idx="0">
                  <c:v>1.94046019587567</c:v>
                </c:pt>
                <c:pt idx="1">
                  <c:v>1.9450574045992399</c:v>
                </c:pt>
                <c:pt idx="2">
                  <c:v>1.96112321793996</c:v>
                </c:pt>
                <c:pt idx="3">
                  <c:v>1.9590328083977</c:v>
                </c:pt>
                <c:pt idx="4">
                  <c:v>1.9600737963255199</c:v>
                </c:pt>
                <c:pt idx="5">
                  <c:v>1.9569164499418701</c:v>
                </c:pt>
                <c:pt idx="6">
                  <c:v>1.9626881152735201</c:v>
                </c:pt>
                <c:pt idx="7">
                  <c:v>1.9606678320181901</c:v>
                </c:pt>
                <c:pt idx="8">
                  <c:v>1.96240687920476</c:v>
                </c:pt>
                <c:pt idx="9">
                  <c:v>1.96330049241214</c:v>
                </c:pt>
                <c:pt idx="10">
                  <c:v>1.9624905671344599</c:v>
                </c:pt>
                <c:pt idx="11">
                  <c:v>1.9620476588686999</c:v>
                </c:pt>
                <c:pt idx="12">
                  <c:v>1.9692510946992301</c:v>
                </c:pt>
                <c:pt idx="13">
                  <c:v>1.9738439906191401</c:v>
                </c:pt>
                <c:pt idx="14">
                  <c:v>1.9801981856283599</c:v>
                </c:pt>
                <c:pt idx="15">
                  <c:v>1.97743597124617</c:v>
                </c:pt>
                <c:pt idx="16">
                  <c:v>1.97491808138397</c:v>
                </c:pt>
                <c:pt idx="17">
                  <c:v>1.9784408769478701</c:v>
                </c:pt>
                <c:pt idx="18">
                  <c:v>1.9772180265922801</c:v>
                </c:pt>
                <c:pt idx="19">
                  <c:v>1.97754103828867</c:v>
                </c:pt>
                <c:pt idx="20">
                  <c:v>1.9754026796396</c:v>
                </c:pt>
                <c:pt idx="21">
                  <c:v>1.9767197741107401</c:v>
                </c:pt>
                <c:pt idx="22">
                  <c:v>1.97464647696429</c:v>
                </c:pt>
                <c:pt idx="23">
                  <c:v>1.9720121292774899</c:v>
                </c:pt>
                <c:pt idx="24">
                  <c:v>1.9748894485212201</c:v>
                </c:pt>
                <c:pt idx="25">
                  <c:v>1.96183597753202</c:v>
                </c:pt>
                <c:pt idx="26">
                  <c:v>1.9621231997506901</c:v>
                </c:pt>
                <c:pt idx="27">
                  <c:v>1.9630119601459</c:v>
                </c:pt>
                <c:pt idx="28">
                  <c:v>1.9657168997664001</c:v>
                </c:pt>
                <c:pt idx="29">
                  <c:v>1.9624567300445901</c:v>
                </c:pt>
                <c:pt idx="30">
                  <c:v>1.9631019824762901</c:v>
                </c:pt>
                <c:pt idx="31">
                  <c:v>1.9721004989952799</c:v>
                </c:pt>
                <c:pt idx="32">
                  <c:v>1.9655204147826899</c:v>
                </c:pt>
                <c:pt idx="33">
                  <c:v>1.9672722324434999</c:v>
                </c:pt>
                <c:pt idx="34">
                  <c:v>1.9679345668236301</c:v>
                </c:pt>
                <c:pt idx="35">
                  <c:v>1.9702867658538299</c:v>
                </c:pt>
                <c:pt idx="36">
                  <c:v>1.96694470645338</c:v>
                </c:pt>
                <c:pt idx="37">
                  <c:v>1.9624247170873299</c:v>
                </c:pt>
                <c:pt idx="38">
                  <c:v>1.9612440221821099</c:v>
                </c:pt>
                <c:pt idx="39">
                  <c:v>1.96059913279065</c:v>
                </c:pt>
                <c:pt idx="40">
                  <c:v>1.95657805837238</c:v>
                </c:pt>
                <c:pt idx="41">
                  <c:v>1.95922613858866</c:v>
                </c:pt>
                <c:pt idx="42">
                  <c:v>1.9633053005043399</c:v>
                </c:pt>
                <c:pt idx="43">
                  <c:v>1.96637232812115</c:v>
                </c:pt>
                <c:pt idx="44">
                  <c:v>1.96501584299027</c:v>
                </c:pt>
                <c:pt idx="45">
                  <c:v>1.9692191281126901</c:v>
                </c:pt>
                <c:pt idx="46">
                  <c:v>1.9685984213748</c:v>
                </c:pt>
                <c:pt idx="47">
                  <c:v>1.9568044514045599</c:v>
                </c:pt>
                <c:pt idx="48">
                  <c:v>1.96339356302183</c:v>
                </c:pt>
                <c:pt idx="49">
                  <c:v>1.9567624646778901</c:v>
                </c:pt>
                <c:pt idx="50">
                  <c:v>1.9579987046836</c:v>
                </c:pt>
                <c:pt idx="51">
                  <c:v>1.9574144231303501</c:v>
                </c:pt>
                <c:pt idx="52">
                  <c:v>1.9602289865019999</c:v>
                </c:pt>
                <c:pt idx="53">
                  <c:v>1.9602695539388699</c:v>
                </c:pt>
                <c:pt idx="54">
                  <c:v>1.9577997721375699</c:v>
                </c:pt>
                <c:pt idx="55">
                  <c:v>1.9523892616320799</c:v>
                </c:pt>
                <c:pt idx="56">
                  <c:v>1.9533431000446599</c:v>
                </c:pt>
                <c:pt idx="57">
                  <c:v>1.95454704890599</c:v>
                </c:pt>
                <c:pt idx="58">
                  <c:v>1.9513723765548201</c:v>
                </c:pt>
                <c:pt idx="59">
                  <c:v>1.95068031794207</c:v>
                </c:pt>
                <c:pt idx="60">
                  <c:v>1.94639394432637</c:v>
                </c:pt>
                <c:pt idx="61">
                  <c:v>1.9459690539452299</c:v>
                </c:pt>
                <c:pt idx="62">
                  <c:v>1.9466560178757699</c:v>
                </c:pt>
                <c:pt idx="63">
                  <c:v>1.94851999677192</c:v>
                </c:pt>
                <c:pt idx="64">
                  <c:v>1.9476652716201699</c:v>
                </c:pt>
                <c:pt idx="65">
                  <c:v>1.9479788142374399</c:v>
                </c:pt>
                <c:pt idx="66">
                  <c:v>1.9501645298515</c:v>
                </c:pt>
                <c:pt idx="67">
                  <c:v>1.9502389703437299</c:v>
                </c:pt>
                <c:pt idx="68">
                  <c:v>1.9504369292860899</c:v>
                </c:pt>
                <c:pt idx="69">
                  <c:v>1.94901272984462</c:v>
                </c:pt>
                <c:pt idx="70">
                  <c:v>1.9474352892734099</c:v>
                </c:pt>
                <c:pt idx="71">
                  <c:v>1.9454089161533701</c:v>
                </c:pt>
                <c:pt idx="72">
                  <c:v>1.9505773175774399</c:v>
                </c:pt>
                <c:pt idx="73">
                  <c:v>1.9507136524534401</c:v>
                </c:pt>
                <c:pt idx="74">
                  <c:v>1.9490759448558199</c:v>
                </c:pt>
                <c:pt idx="75">
                  <c:v>1.9480879829705899</c:v>
                </c:pt>
                <c:pt idx="76">
                  <c:v>1.9463678975630201</c:v>
                </c:pt>
                <c:pt idx="77">
                  <c:v>1.9460683785216299</c:v>
                </c:pt>
                <c:pt idx="78">
                  <c:v>1.9475928470462101</c:v>
                </c:pt>
                <c:pt idx="79">
                  <c:v>1.94807055795887</c:v>
                </c:pt>
                <c:pt idx="80">
                  <c:v>1.94477138293911</c:v>
                </c:pt>
                <c:pt idx="81">
                  <c:v>1.9434151785075999</c:v>
                </c:pt>
                <c:pt idx="82">
                  <c:v>1.94415553763047</c:v>
                </c:pt>
                <c:pt idx="83">
                  <c:v>1.9438920101575901</c:v>
                </c:pt>
                <c:pt idx="84">
                  <c:v>1.9433442420461</c:v>
                </c:pt>
                <c:pt idx="85">
                  <c:v>1.9426989250036599</c:v>
                </c:pt>
                <c:pt idx="86">
                  <c:v>1.94379835436076</c:v>
                </c:pt>
                <c:pt idx="87">
                  <c:v>1.94337953473119</c:v>
                </c:pt>
                <c:pt idx="88">
                  <c:v>1.9401716777493001</c:v>
                </c:pt>
                <c:pt idx="89">
                  <c:v>1.9405900318159199</c:v>
                </c:pt>
                <c:pt idx="90">
                  <c:v>1.9400921565773399</c:v>
                </c:pt>
                <c:pt idx="91">
                  <c:v>1.9408194178182701</c:v>
                </c:pt>
                <c:pt idx="92">
                  <c:v>1.9406897313814799</c:v>
                </c:pt>
                <c:pt idx="93">
                  <c:v>1.9402337977072399</c:v>
                </c:pt>
                <c:pt idx="94">
                  <c:v>1.9402301599590199</c:v>
                </c:pt>
                <c:pt idx="95">
                  <c:v>1.9411287862295099</c:v>
                </c:pt>
                <c:pt idx="96">
                  <c:v>1.93938905237852</c:v>
                </c:pt>
                <c:pt idx="97">
                  <c:v>1.9370640622693001</c:v>
                </c:pt>
                <c:pt idx="98">
                  <c:v>1.9369306177918799</c:v>
                </c:pt>
                <c:pt idx="99">
                  <c:v>1.93888580328341</c:v>
                </c:pt>
                <c:pt idx="100">
                  <c:v>1.9356112096412199</c:v>
                </c:pt>
                <c:pt idx="101">
                  <c:v>1.93920195564413</c:v>
                </c:pt>
                <c:pt idx="102">
                  <c:v>1.93752422667874</c:v>
                </c:pt>
                <c:pt idx="103">
                  <c:v>1.93683962988352</c:v>
                </c:pt>
                <c:pt idx="104">
                  <c:v>1.93371963006408</c:v>
                </c:pt>
                <c:pt idx="105">
                  <c:v>1.9350035926222</c:v>
                </c:pt>
                <c:pt idx="106">
                  <c:v>1.93433914781283</c:v>
                </c:pt>
                <c:pt idx="107">
                  <c:v>1.9342151566401899</c:v>
                </c:pt>
                <c:pt idx="108">
                  <c:v>1.9330106100048501</c:v>
                </c:pt>
                <c:pt idx="109">
                  <c:v>1.9340684645631701</c:v>
                </c:pt>
                <c:pt idx="110">
                  <c:v>1.93241006762082</c:v>
                </c:pt>
                <c:pt idx="111">
                  <c:v>1.9323613902565699</c:v>
                </c:pt>
                <c:pt idx="112">
                  <c:v>1.9332791988114899</c:v>
                </c:pt>
                <c:pt idx="113">
                  <c:v>1.93092454720844</c:v>
                </c:pt>
                <c:pt idx="114">
                  <c:v>1.9325642115478601</c:v>
                </c:pt>
                <c:pt idx="115">
                  <c:v>1.93045016646422</c:v>
                </c:pt>
                <c:pt idx="116">
                  <c:v>1.92945503615481</c:v>
                </c:pt>
                <c:pt idx="117">
                  <c:v>1.93032204208719</c:v>
                </c:pt>
                <c:pt idx="118">
                  <c:v>1.9261373289279</c:v>
                </c:pt>
                <c:pt idx="119">
                  <c:v>1.92740365720299</c:v>
                </c:pt>
                <c:pt idx="120">
                  <c:v>1.92821131461074</c:v>
                </c:pt>
                <c:pt idx="121">
                  <c:v>1.9296410722484401</c:v>
                </c:pt>
                <c:pt idx="122">
                  <c:v>1.92975184782416</c:v>
                </c:pt>
                <c:pt idx="123">
                  <c:v>1.9290074522360701</c:v>
                </c:pt>
                <c:pt idx="124">
                  <c:v>1.93012805398649</c:v>
                </c:pt>
                <c:pt idx="125">
                  <c:v>1.93161330081252</c:v>
                </c:pt>
                <c:pt idx="126">
                  <c:v>1.94258517902378</c:v>
                </c:pt>
                <c:pt idx="127">
                  <c:v>1.9367765708065801</c:v>
                </c:pt>
                <c:pt idx="128">
                  <c:v>1.9436344411719</c:v>
                </c:pt>
                <c:pt idx="129">
                  <c:v>1.9294974380340699</c:v>
                </c:pt>
                <c:pt idx="130">
                  <c:v>1.9262936895671201</c:v>
                </c:pt>
                <c:pt idx="131">
                  <c:v>1.93346378223194</c:v>
                </c:pt>
                <c:pt idx="132">
                  <c:v>1.9296099539137399</c:v>
                </c:pt>
                <c:pt idx="133">
                  <c:v>1.93306420893875</c:v>
                </c:pt>
                <c:pt idx="134">
                  <c:v>1.93134603951349</c:v>
                </c:pt>
                <c:pt idx="135">
                  <c:v>1.9303746879205499</c:v>
                </c:pt>
                <c:pt idx="136">
                  <c:v>1.93107485185061</c:v>
                </c:pt>
                <c:pt idx="137">
                  <c:v>1.92696328159248</c:v>
                </c:pt>
                <c:pt idx="138">
                  <c:v>1.9249875844881701</c:v>
                </c:pt>
                <c:pt idx="139">
                  <c:v>1.92480841442878</c:v>
                </c:pt>
                <c:pt idx="140">
                  <c:v>1.9264793651397401</c:v>
                </c:pt>
                <c:pt idx="141">
                  <c:v>1.9219706123049201</c:v>
                </c:pt>
                <c:pt idx="142">
                  <c:v>1.9290119262057099</c:v>
                </c:pt>
                <c:pt idx="143">
                  <c:v>1.9234326912503199</c:v>
                </c:pt>
                <c:pt idx="144">
                  <c:v>1.92460500192002</c:v>
                </c:pt>
                <c:pt idx="145">
                  <c:v>1.9236876533540599</c:v>
                </c:pt>
                <c:pt idx="146">
                  <c:v>1.92657591698597</c:v>
                </c:pt>
                <c:pt idx="147">
                  <c:v>1.93126371945972</c:v>
                </c:pt>
                <c:pt idx="148">
                  <c:v>1.9319928666802999</c:v>
                </c:pt>
                <c:pt idx="149">
                  <c:v>1.92729010347677</c:v>
                </c:pt>
                <c:pt idx="150">
                  <c:v>1.92841475559945</c:v>
                </c:pt>
                <c:pt idx="151">
                  <c:v>1.9299858498932401</c:v>
                </c:pt>
                <c:pt idx="152">
                  <c:v>1.93122863471648</c:v>
                </c:pt>
                <c:pt idx="153">
                  <c:v>1.93033784657282</c:v>
                </c:pt>
                <c:pt idx="154">
                  <c:v>1.92860080963973</c:v>
                </c:pt>
                <c:pt idx="155">
                  <c:v>1.92819465812002</c:v>
                </c:pt>
                <c:pt idx="156">
                  <c:v>1.9312249374472099</c:v>
                </c:pt>
                <c:pt idx="157">
                  <c:v>1.92845452898766</c:v>
                </c:pt>
                <c:pt idx="158">
                  <c:v>1.92732317867202</c:v>
                </c:pt>
                <c:pt idx="159">
                  <c:v>1.92773930106936</c:v>
                </c:pt>
                <c:pt idx="160">
                  <c:v>1.93081121524261</c:v>
                </c:pt>
                <c:pt idx="161">
                  <c:v>1.9298880339371101</c:v>
                </c:pt>
                <c:pt idx="162">
                  <c:v>1.9296066268698899</c:v>
                </c:pt>
                <c:pt idx="163">
                  <c:v>1.93056777134501</c:v>
                </c:pt>
                <c:pt idx="164">
                  <c:v>1.9320717778569201</c:v>
                </c:pt>
                <c:pt idx="165">
                  <c:v>1.92966037053186</c:v>
                </c:pt>
                <c:pt idx="166">
                  <c:v>1.92965348799453</c:v>
                </c:pt>
                <c:pt idx="167">
                  <c:v>1.9300821856392101</c:v>
                </c:pt>
                <c:pt idx="168">
                  <c:v>1.9305786977353101</c:v>
                </c:pt>
                <c:pt idx="169">
                  <c:v>1.92858851186937</c:v>
                </c:pt>
                <c:pt idx="170">
                  <c:v>1.92710342651667</c:v>
                </c:pt>
                <c:pt idx="171">
                  <c:v>1.92698676200286</c:v>
                </c:pt>
                <c:pt idx="172">
                  <c:v>1.9273838922366999</c:v>
                </c:pt>
                <c:pt idx="173">
                  <c:v>1.92869910600647</c:v>
                </c:pt>
                <c:pt idx="174">
                  <c:v>1.93597542870962</c:v>
                </c:pt>
                <c:pt idx="175">
                  <c:v>1.9330641965753901</c:v>
                </c:pt>
                <c:pt idx="176">
                  <c:v>1.93303888447934</c:v>
                </c:pt>
                <c:pt idx="177">
                  <c:v>1.92824909135681</c:v>
                </c:pt>
                <c:pt idx="178">
                  <c:v>1.92947823317196</c:v>
                </c:pt>
                <c:pt idx="179">
                  <c:v>1.9286294549380201</c:v>
                </c:pt>
                <c:pt idx="180">
                  <c:v>1.9341777573279999</c:v>
                </c:pt>
                <c:pt idx="181">
                  <c:v>1.9293389681158</c:v>
                </c:pt>
                <c:pt idx="182">
                  <c:v>1.92832928044093</c:v>
                </c:pt>
                <c:pt idx="183">
                  <c:v>1.92877020049306</c:v>
                </c:pt>
                <c:pt idx="184">
                  <c:v>1.9303799859648001</c:v>
                </c:pt>
                <c:pt idx="185">
                  <c:v>1.93149453951339</c:v>
                </c:pt>
                <c:pt idx="186">
                  <c:v>1.93391783323972</c:v>
                </c:pt>
                <c:pt idx="187">
                  <c:v>1.92937537551677</c:v>
                </c:pt>
                <c:pt idx="188">
                  <c:v>1.9319766176563999</c:v>
                </c:pt>
                <c:pt idx="189">
                  <c:v>1.9311337591175799</c:v>
                </c:pt>
                <c:pt idx="190">
                  <c:v>1.92824908288873</c:v>
                </c:pt>
                <c:pt idx="191">
                  <c:v>1.92861139029383</c:v>
                </c:pt>
                <c:pt idx="192">
                  <c:v>1.9286501230042701</c:v>
                </c:pt>
                <c:pt idx="193">
                  <c:v>1.93109923325849</c:v>
                </c:pt>
                <c:pt idx="194">
                  <c:v>1.9317618586943299</c:v>
                </c:pt>
                <c:pt idx="195">
                  <c:v>1.9313473324945101</c:v>
                </c:pt>
                <c:pt idx="196">
                  <c:v>1.9313901957806701</c:v>
                </c:pt>
                <c:pt idx="197">
                  <c:v>1.93619042610282</c:v>
                </c:pt>
                <c:pt idx="198">
                  <c:v>1.9339840717010801</c:v>
                </c:pt>
                <c:pt idx="199">
                  <c:v>1.9352715103012501</c:v>
                </c:pt>
                <c:pt idx="200">
                  <c:v>1.9333171027976599</c:v>
                </c:pt>
                <c:pt idx="201">
                  <c:v>1.9335166861963</c:v>
                </c:pt>
                <c:pt idx="202">
                  <c:v>1.9335189103846999</c:v>
                </c:pt>
                <c:pt idx="203">
                  <c:v>1.9346939005239101</c:v>
                </c:pt>
                <c:pt idx="204">
                  <c:v>1.9350970680467701</c:v>
                </c:pt>
                <c:pt idx="205">
                  <c:v>1.9347712744629399</c:v>
                </c:pt>
                <c:pt idx="206">
                  <c:v>1.9379567243226099</c:v>
                </c:pt>
                <c:pt idx="207">
                  <c:v>1.9366140082129</c:v>
                </c:pt>
                <c:pt idx="208">
                  <c:v>1.9348571966952399</c:v>
                </c:pt>
                <c:pt idx="209">
                  <c:v>1.93409083224372</c:v>
                </c:pt>
                <c:pt idx="210">
                  <c:v>1.9344951049713</c:v>
                </c:pt>
                <c:pt idx="211">
                  <c:v>1.9361276094011799</c:v>
                </c:pt>
                <c:pt idx="212">
                  <c:v>1.9357416991721801</c:v>
                </c:pt>
                <c:pt idx="213">
                  <c:v>1.9336075397632</c:v>
                </c:pt>
                <c:pt idx="214">
                  <c:v>1.9306600607047999</c:v>
                </c:pt>
                <c:pt idx="215">
                  <c:v>1.9312502171633801</c:v>
                </c:pt>
                <c:pt idx="216">
                  <c:v>1.9325480127061401</c:v>
                </c:pt>
                <c:pt idx="217">
                  <c:v>1.9305295162023199</c:v>
                </c:pt>
                <c:pt idx="218">
                  <c:v>1.9319679651430799</c:v>
                </c:pt>
                <c:pt idx="219">
                  <c:v>1.93419398589765</c:v>
                </c:pt>
                <c:pt idx="220">
                  <c:v>1.9348033395511799</c:v>
                </c:pt>
                <c:pt idx="221">
                  <c:v>1.93469794582975</c:v>
                </c:pt>
                <c:pt idx="222">
                  <c:v>1.9336306023411001</c:v>
                </c:pt>
                <c:pt idx="223">
                  <c:v>1.93203428537952</c:v>
                </c:pt>
                <c:pt idx="224">
                  <c:v>1.9285786397728399</c:v>
                </c:pt>
                <c:pt idx="225">
                  <c:v>1.9302368292785901</c:v>
                </c:pt>
                <c:pt idx="226">
                  <c:v>1.9302743461893299</c:v>
                </c:pt>
                <c:pt idx="227">
                  <c:v>1.9300812509277101</c:v>
                </c:pt>
                <c:pt idx="228">
                  <c:v>1.93038705330983</c:v>
                </c:pt>
                <c:pt idx="229">
                  <c:v>1.9305000808530901</c:v>
                </c:pt>
                <c:pt idx="230">
                  <c:v>1.93014298013147</c:v>
                </c:pt>
                <c:pt idx="231">
                  <c:v>1.9312933925019999</c:v>
                </c:pt>
                <c:pt idx="232">
                  <c:v>1.9311840633036901</c:v>
                </c:pt>
                <c:pt idx="233">
                  <c:v>1.9315919700448601</c:v>
                </c:pt>
                <c:pt idx="234">
                  <c:v>1.93175556235229</c:v>
                </c:pt>
                <c:pt idx="235">
                  <c:v>1.93451451089274</c:v>
                </c:pt>
                <c:pt idx="236">
                  <c:v>1.9373534854071801</c:v>
                </c:pt>
                <c:pt idx="237">
                  <c:v>1.9375061086393099</c:v>
                </c:pt>
                <c:pt idx="238">
                  <c:v>1.9344372821404701</c:v>
                </c:pt>
                <c:pt idx="239">
                  <c:v>1.9341505116731801</c:v>
                </c:pt>
                <c:pt idx="240">
                  <c:v>1.9315358130770801</c:v>
                </c:pt>
                <c:pt idx="241">
                  <c:v>1.93093521394502</c:v>
                </c:pt>
                <c:pt idx="242">
                  <c:v>1.9358308089915599</c:v>
                </c:pt>
                <c:pt idx="243">
                  <c:v>1.9322918429145599</c:v>
                </c:pt>
                <c:pt idx="244">
                  <c:v>1.9356661861647799</c:v>
                </c:pt>
                <c:pt idx="245">
                  <c:v>1.9341734173342799</c:v>
                </c:pt>
                <c:pt idx="246">
                  <c:v>1.9365442484540301</c:v>
                </c:pt>
                <c:pt idx="247">
                  <c:v>1.9342017843686099</c:v>
                </c:pt>
                <c:pt idx="248">
                  <c:v>1.9342696371021999</c:v>
                </c:pt>
                <c:pt idx="249">
                  <c:v>1.9326871956915199</c:v>
                </c:pt>
                <c:pt idx="250">
                  <c:v>1.9318566066456699</c:v>
                </c:pt>
                <c:pt idx="251">
                  <c:v>1.92959613806084</c:v>
                </c:pt>
                <c:pt idx="252">
                  <c:v>1.9304749963265899</c:v>
                </c:pt>
                <c:pt idx="253">
                  <c:v>1.9328937725787001</c:v>
                </c:pt>
                <c:pt idx="254">
                  <c:v>1.9367661719240501</c:v>
                </c:pt>
                <c:pt idx="255">
                  <c:v>1.93976021895589</c:v>
                </c:pt>
                <c:pt idx="256">
                  <c:v>1.9390882145467301</c:v>
                </c:pt>
                <c:pt idx="257">
                  <c:v>1.93918906951315</c:v>
                </c:pt>
                <c:pt idx="258">
                  <c:v>1.93909256096195</c:v>
                </c:pt>
                <c:pt idx="259">
                  <c:v>1.9429090810330201</c:v>
                </c:pt>
                <c:pt idx="260">
                  <c:v>1.9415408326221899</c:v>
                </c:pt>
                <c:pt idx="261">
                  <c:v>1.94009823195994</c:v>
                </c:pt>
                <c:pt idx="262">
                  <c:v>1.9411955470484099</c:v>
                </c:pt>
                <c:pt idx="263">
                  <c:v>1.9391824180029</c:v>
                </c:pt>
                <c:pt idx="264">
                  <c:v>1.9394012020889699</c:v>
                </c:pt>
                <c:pt idx="265">
                  <c:v>1.93897303762151</c:v>
                </c:pt>
                <c:pt idx="266">
                  <c:v>1.9388363431535101</c:v>
                </c:pt>
                <c:pt idx="267">
                  <c:v>1.93593188439356</c:v>
                </c:pt>
                <c:pt idx="268">
                  <c:v>1.93666637191963</c:v>
                </c:pt>
                <c:pt idx="269">
                  <c:v>1.9394370591087999</c:v>
                </c:pt>
                <c:pt idx="270">
                  <c:v>1.94035720056116</c:v>
                </c:pt>
                <c:pt idx="271">
                  <c:v>1.9301873344637801</c:v>
                </c:pt>
                <c:pt idx="272">
                  <c:v>1.93032250562217</c:v>
                </c:pt>
                <c:pt idx="273">
                  <c:v>1.9323524292368099</c:v>
                </c:pt>
                <c:pt idx="274">
                  <c:v>1.9320789399760301</c:v>
                </c:pt>
                <c:pt idx="275">
                  <c:v>1.9329092612679499</c:v>
                </c:pt>
                <c:pt idx="276">
                  <c:v>1.93072455537905</c:v>
                </c:pt>
                <c:pt idx="277">
                  <c:v>1.93095606395514</c:v>
                </c:pt>
                <c:pt idx="278">
                  <c:v>1.9334732917981301</c:v>
                </c:pt>
                <c:pt idx="279">
                  <c:v>1.9320580713440401</c:v>
                </c:pt>
                <c:pt idx="280">
                  <c:v>1.9308403306044699</c:v>
                </c:pt>
                <c:pt idx="281">
                  <c:v>1.9307541482178601</c:v>
                </c:pt>
                <c:pt idx="282">
                  <c:v>1.9330386304298799</c:v>
                </c:pt>
                <c:pt idx="283">
                  <c:v>1.92994983970286</c:v>
                </c:pt>
                <c:pt idx="284">
                  <c:v>1.9242884227628101</c:v>
                </c:pt>
                <c:pt idx="285">
                  <c:v>1.9242712305616601</c:v>
                </c:pt>
                <c:pt idx="286">
                  <c:v>1.9278853848064901</c:v>
                </c:pt>
                <c:pt idx="287">
                  <c:v>1.92865330804183</c:v>
                </c:pt>
                <c:pt idx="288">
                  <c:v>1.9286569474105499</c:v>
                </c:pt>
                <c:pt idx="289">
                  <c:v>1.92780141773506</c:v>
                </c:pt>
                <c:pt idx="290">
                  <c:v>1.9281280979972499</c:v>
                </c:pt>
                <c:pt idx="291">
                  <c:v>1.9237551437156399</c:v>
                </c:pt>
                <c:pt idx="292">
                  <c:v>1.92569393285446</c:v>
                </c:pt>
                <c:pt idx="293">
                  <c:v>1.92786682993319</c:v>
                </c:pt>
                <c:pt idx="294">
                  <c:v>1.92384945429527</c:v>
                </c:pt>
                <c:pt idx="295">
                  <c:v>1.9244021152403199</c:v>
                </c:pt>
                <c:pt idx="296">
                  <c:v>1.9244956062646099</c:v>
                </c:pt>
                <c:pt idx="297">
                  <c:v>1.92471826627856</c:v>
                </c:pt>
                <c:pt idx="298">
                  <c:v>1.93126502929309</c:v>
                </c:pt>
                <c:pt idx="299">
                  <c:v>1.92320960476583</c:v>
                </c:pt>
                <c:pt idx="300">
                  <c:v>1.9235798706460701</c:v>
                </c:pt>
                <c:pt idx="301">
                  <c:v>1.92373141767497</c:v>
                </c:pt>
                <c:pt idx="302">
                  <c:v>1.92778874222582</c:v>
                </c:pt>
                <c:pt idx="303">
                  <c:v>1.9310137155733</c:v>
                </c:pt>
                <c:pt idx="304">
                  <c:v>1.9330655909382399</c:v>
                </c:pt>
                <c:pt idx="305">
                  <c:v>1.9335176143419499</c:v>
                </c:pt>
                <c:pt idx="306">
                  <c:v>1.9320202630283401</c:v>
                </c:pt>
                <c:pt idx="307">
                  <c:v>1.93933093794482</c:v>
                </c:pt>
                <c:pt idx="308">
                  <c:v>1.94126480726257</c:v>
                </c:pt>
                <c:pt idx="309">
                  <c:v>1.9353798823500901</c:v>
                </c:pt>
                <c:pt idx="310">
                  <c:v>1.93411711386656</c:v>
                </c:pt>
                <c:pt idx="311">
                  <c:v>1.94060512380913</c:v>
                </c:pt>
                <c:pt idx="312">
                  <c:v>1.9429445317269001</c:v>
                </c:pt>
                <c:pt idx="313">
                  <c:v>1.93664730372033</c:v>
                </c:pt>
                <c:pt idx="314">
                  <c:v>1.9374157698279999</c:v>
                </c:pt>
                <c:pt idx="315">
                  <c:v>1.9371264343907699</c:v>
                </c:pt>
                <c:pt idx="316">
                  <c:v>1.93813831095678</c:v>
                </c:pt>
                <c:pt idx="317">
                  <c:v>1.9356484956273201</c:v>
                </c:pt>
                <c:pt idx="318">
                  <c:v>1.9317816450531899</c:v>
                </c:pt>
                <c:pt idx="319">
                  <c:v>1.9306439737875301</c:v>
                </c:pt>
                <c:pt idx="320">
                  <c:v>1.9302462430392699</c:v>
                </c:pt>
                <c:pt idx="321">
                  <c:v>1.9302598100977</c:v>
                </c:pt>
                <c:pt idx="322">
                  <c:v>1.9299028035378101</c:v>
                </c:pt>
                <c:pt idx="323">
                  <c:v>1.9311984161103399</c:v>
                </c:pt>
                <c:pt idx="324">
                  <c:v>1.93083459736316</c:v>
                </c:pt>
                <c:pt idx="325">
                  <c:v>1.92630162103844</c:v>
                </c:pt>
                <c:pt idx="326">
                  <c:v>1.92587710901552</c:v>
                </c:pt>
                <c:pt idx="327">
                  <c:v>1.9256137620476099</c:v>
                </c:pt>
                <c:pt idx="328">
                  <c:v>1.9258694972428401</c:v>
                </c:pt>
                <c:pt idx="329">
                  <c:v>1.9270081476884899</c:v>
                </c:pt>
                <c:pt idx="330">
                  <c:v>1.92592847161419</c:v>
                </c:pt>
                <c:pt idx="331">
                  <c:v>1.9258830685132</c:v>
                </c:pt>
                <c:pt idx="332">
                  <c:v>1.9258056112158299</c:v>
                </c:pt>
                <c:pt idx="333">
                  <c:v>1.9269750379293999</c:v>
                </c:pt>
                <c:pt idx="334">
                  <c:v>1.9245891820837999</c:v>
                </c:pt>
                <c:pt idx="335">
                  <c:v>1.9238369269809601</c:v>
                </c:pt>
                <c:pt idx="336">
                  <c:v>1.9295086337918299</c:v>
                </c:pt>
                <c:pt idx="337">
                  <c:v>1.9277037068534699</c:v>
                </c:pt>
                <c:pt idx="338">
                  <c:v>1.9292413264177699</c:v>
                </c:pt>
                <c:pt idx="339">
                  <c:v>1.92670921400187</c:v>
                </c:pt>
                <c:pt idx="340">
                  <c:v>1.92637768320462</c:v>
                </c:pt>
                <c:pt idx="341">
                  <c:v>1.9271971769502101</c:v>
                </c:pt>
                <c:pt idx="342">
                  <c:v>1.93072063509909</c:v>
                </c:pt>
                <c:pt idx="343">
                  <c:v>1.9310412207561101</c:v>
                </c:pt>
                <c:pt idx="344">
                  <c:v>1.9328329818140699</c:v>
                </c:pt>
                <c:pt idx="345">
                  <c:v>1.9348494670842</c:v>
                </c:pt>
                <c:pt idx="346">
                  <c:v>1.9332333310718901</c:v>
                </c:pt>
                <c:pt idx="347">
                  <c:v>1.9359819688495601</c:v>
                </c:pt>
                <c:pt idx="348">
                  <c:v>1.9301890150929999</c:v>
                </c:pt>
                <c:pt idx="349">
                  <c:v>1.9324856219465101</c:v>
                </c:pt>
                <c:pt idx="350">
                  <c:v>1.9315978634440001</c:v>
                </c:pt>
                <c:pt idx="351">
                  <c:v>1.9244142765760599</c:v>
                </c:pt>
                <c:pt idx="352">
                  <c:v>1.9338166804259</c:v>
                </c:pt>
                <c:pt idx="353">
                  <c:v>1.9369024157233401</c:v>
                </c:pt>
                <c:pt idx="354">
                  <c:v>1.9353933009854101</c:v>
                </c:pt>
                <c:pt idx="355">
                  <c:v>1.93652968252969</c:v>
                </c:pt>
                <c:pt idx="356">
                  <c:v>1.93098500526379</c:v>
                </c:pt>
                <c:pt idx="357">
                  <c:v>1.9321917611513899</c:v>
                </c:pt>
                <c:pt idx="358">
                  <c:v>1.9349877670303799</c:v>
                </c:pt>
                <c:pt idx="359">
                  <c:v>1.9365005120077099</c:v>
                </c:pt>
                <c:pt idx="360">
                  <c:v>1.9324345099234601</c:v>
                </c:pt>
                <c:pt idx="361">
                  <c:v>1.9362504891338701</c:v>
                </c:pt>
                <c:pt idx="362">
                  <c:v>1.93269307969125</c:v>
                </c:pt>
                <c:pt idx="363">
                  <c:v>1.92726934394498</c:v>
                </c:pt>
                <c:pt idx="364">
                  <c:v>1.9280891182176301</c:v>
                </c:pt>
                <c:pt idx="365">
                  <c:v>1.92795212723635</c:v>
                </c:pt>
                <c:pt idx="366">
                  <c:v>1.93449198867957</c:v>
                </c:pt>
                <c:pt idx="367">
                  <c:v>1.9312073310876701</c:v>
                </c:pt>
                <c:pt idx="368">
                  <c:v>1.9326366481452399</c:v>
                </c:pt>
                <c:pt idx="369">
                  <c:v>1.92480446579459</c:v>
                </c:pt>
                <c:pt idx="370">
                  <c:v>1.9227539336091499</c:v>
                </c:pt>
                <c:pt idx="371">
                  <c:v>1.9240497838724</c:v>
                </c:pt>
                <c:pt idx="372">
                  <c:v>1.9284292081627601</c:v>
                </c:pt>
                <c:pt idx="373">
                  <c:v>1.9267351758794999</c:v>
                </c:pt>
                <c:pt idx="374">
                  <c:v>1.92562746140325</c:v>
                </c:pt>
                <c:pt idx="375">
                  <c:v>1.9284470783274199</c:v>
                </c:pt>
                <c:pt idx="376">
                  <c:v>1.9292681559421001</c:v>
                </c:pt>
                <c:pt idx="377">
                  <c:v>1.9290216876211099</c:v>
                </c:pt>
                <c:pt idx="378">
                  <c:v>1.9294275796105</c:v>
                </c:pt>
                <c:pt idx="379">
                  <c:v>1.93275602736994</c:v>
                </c:pt>
                <c:pt idx="380">
                  <c:v>1.93166476514925</c:v>
                </c:pt>
                <c:pt idx="381">
                  <c:v>1.9286251199431801</c:v>
                </c:pt>
                <c:pt idx="382">
                  <c:v>1.9363705657658501</c:v>
                </c:pt>
                <c:pt idx="383">
                  <c:v>1.93528295369863</c:v>
                </c:pt>
                <c:pt idx="384">
                  <c:v>1.9343741563852399</c:v>
                </c:pt>
                <c:pt idx="385">
                  <c:v>1.93336079251702</c:v>
                </c:pt>
                <c:pt idx="386">
                  <c:v>1.9285320539063</c:v>
                </c:pt>
                <c:pt idx="387">
                  <c:v>1.93186932176422</c:v>
                </c:pt>
                <c:pt idx="388">
                  <c:v>1.92821305694497</c:v>
                </c:pt>
                <c:pt idx="389">
                  <c:v>1.9258700444132399</c:v>
                </c:pt>
                <c:pt idx="390">
                  <c:v>1.92600197607477</c:v>
                </c:pt>
                <c:pt idx="391">
                  <c:v>1.9258186306335501</c:v>
                </c:pt>
                <c:pt idx="392">
                  <c:v>1.9256392897573</c:v>
                </c:pt>
                <c:pt idx="393">
                  <c:v>1.92618617333015</c:v>
                </c:pt>
                <c:pt idx="394">
                  <c:v>1.9254382347213499</c:v>
                </c:pt>
                <c:pt idx="395">
                  <c:v>1.9240271810040599</c:v>
                </c:pt>
                <c:pt idx="396">
                  <c:v>1.9264574212032599</c:v>
                </c:pt>
                <c:pt idx="397">
                  <c:v>1.92415918253833</c:v>
                </c:pt>
                <c:pt idx="398">
                  <c:v>1.9257178082984701</c:v>
                </c:pt>
                <c:pt idx="399">
                  <c:v>1.92682088170653</c:v>
                </c:pt>
                <c:pt idx="400">
                  <c:v>1.9256272925514999</c:v>
                </c:pt>
                <c:pt idx="401">
                  <c:v>1.9258140711681599</c:v>
                </c:pt>
                <c:pt idx="402">
                  <c:v>1.92774290755296</c:v>
                </c:pt>
                <c:pt idx="403">
                  <c:v>1.92677399185747</c:v>
                </c:pt>
                <c:pt idx="404">
                  <c:v>1.9262174221692601</c:v>
                </c:pt>
                <c:pt idx="405">
                  <c:v>1.9262565982654301</c:v>
                </c:pt>
                <c:pt idx="406">
                  <c:v>1.92781064640864</c:v>
                </c:pt>
                <c:pt idx="407">
                  <c:v>1.92495444084045</c:v>
                </c:pt>
                <c:pt idx="408">
                  <c:v>1.9254535632318199</c:v>
                </c:pt>
                <c:pt idx="409">
                  <c:v>1.92216307833932</c:v>
                </c:pt>
                <c:pt idx="410">
                  <c:v>1.9241617031468801</c:v>
                </c:pt>
                <c:pt idx="411">
                  <c:v>1.9263588020179301</c:v>
                </c:pt>
                <c:pt idx="412">
                  <c:v>1.92566254048869</c:v>
                </c:pt>
                <c:pt idx="413">
                  <c:v>1.9254792088124699</c:v>
                </c:pt>
                <c:pt idx="414">
                  <c:v>1.9253744719669901</c:v>
                </c:pt>
                <c:pt idx="415">
                  <c:v>1.92561172411745</c:v>
                </c:pt>
                <c:pt idx="416">
                  <c:v>1.93010964935007</c:v>
                </c:pt>
                <c:pt idx="417">
                  <c:v>1.9354218402894701</c:v>
                </c:pt>
                <c:pt idx="418">
                  <c:v>1.93342278274821</c:v>
                </c:pt>
                <c:pt idx="419">
                  <c:v>1.93416696937932</c:v>
                </c:pt>
                <c:pt idx="420">
                  <c:v>1.9340381705265901</c:v>
                </c:pt>
                <c:pt idx="421">
                  <c:v>1.9377914331878501</c:v>
                </c:pt>
                <c:pt idx="422">
                  <c:v>1.9324215381104799</c:v>
                </c:pt>
                <c:pt idx="423">
                  <c:v>1.93092769414079</c:v>
                </c:pt>
                <c:pt idx="424">
                  <c:v>1.9288085316482599</c:v>
                </c:pt>
                <c:pt idx="425">
                  <c:v>1.9269316596105801</c:v>
                </c:pt>
                <c:pt idx="426">
                  <c:v>1.92700730356941</c:v>
                </c:pt>
                <c:pt idx="427">
                  <c:v>1.9267396395463401</c:v>
                </c:pt>
                <c:pt idx="428">
                  <c:v>1.92953195316661</c:v>
                </c:pt>
                <c:pt idx="429">
                  <c:v>1.92575053661199</c:v>
                </c:pt>
                <c:pt idx="430">
                  <c:v>1.92560077362676</c:v>
                </c:pt>
                <c:pt idx="431">
                  <c:v>1.9290558154011499</c:v>
                </c:pt>
                <c:pt idx="432">
                  <c:v>1.92901017212513</c:v>
                </c:pt>
                <c:pt idx="433">
                  <c:v>1.9300767231553599</c:v>
                </c:pt>
                <c:pt idx="434">
                  <c:v>1.9269703489351799</c:v>
                </c:pt>
                <c:pt idx="435">
                  <c:v>1.9256086925927001</c:v>
                </c:pt>
                <c:pt idx="436">
                  <c:v>1.92523128328507</c:v>
                </c:pt>
                <c:pt idx="437">
                  <c:v>1.92572525231602</c:v>
                </c:pt>
                <c:pt idx="438">
                  <c:v>1.9230590388959901</c:v>
                </c:pt>
                <c:pt idx="439">
                  <c:v>1.9219578611952699</c:v>
                </c:pt>
                <c:pt idx="440">
                  <c:v>1.92333845950977</c:v>
                </c:pt>
                <c:pt idx="441">
                  <c:v>1.92798169064525</c:v>
                </c:pt>
                <c:pt idx="442">
                  <c:v>1.9251399713753401</c:v>
                </c:pt>
                <c:pt idx="443">
                  <c:v>1.9249331656962501</c:v>
                </c:pt>
                <c:pt idx="444">
                  <c:v>1.9262350302284701</c:v>
                </c:pt>
                <c:pt idx="445">
                  <c:v>1.9250368220706999</c:v>
                </c:pt>
                <c:pt idx="446">
                  <c:v>1.92894713828014</c:v>
                </c:pt>
                <c:pt idx="447">
                  <c:v>1.9235638841211</c:v>
                </c:pt>
                <c:pt idx="448">
                  <c:v>1.92357161851916</c:v>
                </c:pt>
                <c:pt idx="449">
                  <c:v>1.92274104460968</c:v>
                </c:pt>
                <c:pt idx="450">
                  <c:v>1.92489184431362</c:v>
                </c:pt>
                <c:pt idx="451">
                  <c:v>1.9238360240486401</c:v>
                </c:pt>
                <c:pt idx="452">
                  <c:v>1.9229486028165801</c:v>
                </c:pt>
                <c:pt idx="453">
                  <c:v>1.9229915162895801</c:v>
                </c:pt>
                <c:pt idx="454">
                  <c:v>1.92133396707054</c:v>
                </c:pt>
                <c:pt idx="455">
                  <c:v>1.9223045624778901</c:v>
                </c:pt>
                <c:pt idx="456">
                  <c:v>1.92247948634673</c:v>
                </c:pt>
                <c:pt idx="457">
                  <c:v>1.9222892482865701</c:v>
                </c:pt>
                <c:pt idx="458">
                  <c:v>1.92213329867883</c:v>
                </c:pt>
                <c:pt idx="459">
                  <c:v>1.92277891636965</c:v>
                </c:pt>
                <c:pt idx="460">
                  <c:v>1.9212331667264</c:v>
                </c:pt>
                <c:pt idx="461">
                  <c:v>1.92138951960069</c:v>
                </c:pt>
                <c:pt idx="462">
                  <c:v>1.9213719457374301</c:v>
                </c:pt>
                <c:pt idx="463">
                  <c:v>1.92366293422172</c:v>
                </c:pt>
                <c:pt idx="464">
                  <c:v>1.9219903627238899</c:v>
                </c:pt>
                <c:pt idx="465">
                  <c:v>1.9215724621991199</c:v>
                </c:pt>
                <c:pt idx="466">
                  <c:v>1.9227713607908601</c:v>
                </c:pt>
                <c:pt idx="467">
                  <c:v>1.9280103190609199</c:v>
                </c:pt>
                <c:pt idx="468">
                  <c:v>1.9231028213474901</c:v>
                </c:pt>
                <c:pt idx="469">
                  <c:v>1.92275696430502</c:v>
                </c:pt>
                <c:pt idx="470">
                  <c:v>1.9226381070979199</c:v>
                </c:pt>
                <c:pt idx="471">
                  <c:v>1.9216868176295001</c:v>
                </c:pt>
                <c:pt idx="472">
                  <c:v>1.9216020200503301</c:v>
                </c:pt>
                <c:pt idx="473">
                  <c:v>1.9222254960934499</c:v>
                </c:pt>
                <c:pt idx="474">
                  <c:v>1.9249435352722699</c:v>
                </c:pt>
                <c:pt idx="475">
                  <c:v>1.92819860461681</c:v>
                </c:pt>
                <c:pt idx="476">
                  <c:v>1.9290396015837099</c:v>
                </c:pt>
                <c:pt idx="477">
                  <c:v>1.9284837376567701</c:v>
                </c:pt>
                <c:pt idx="478">
                  <c:v>1.93363890279452</c:v>
                </c:pt>
                <c:pt idx="479">
                  <c:v>1.9310758752825701</c:v>
                </c:pt>
                <c:pt idx="480">
                  <c:v>1.93066718063251</c:v>
                </c:pt>
                <c:pt idx="481">
                  <c:v>1.9301701654899099</c:v>
                </c:pt>
                <c:pt idx="482">
                  <c:v>1.9296112841594399</c:v>
                </c:pt>
                <c:pt idx="483">
                  <c:v>1.9304581918830701</c:v>
                </c:pt>
                <c:pt idx="484">
                  <c:v>1.93127832469533</c:v>
                </c:pt>
                <c:pt idx="485">
                  <c:v>1.9324729084996899</c:v>
                </c:pt>
                <c:pt idx="486">
                  <c:v>1.93235132011354</c:v>
                </c:pt>
                <c:pt idx="487">
                  <c:v>1.93655914942759</c:v>
                </c:pt>
                <c:pt idx="488">
                  <c:v>1.93253527624626</c:v>
                </c:pt>
                <c:pt idx="489">
                  <c:v>1.93269065088817</c:v>
                </c:pt>
                <c:pt idx="490">
                  <c:v>1.93176438900498</c:v>
                </c:pt>
                <c:pt idx="491">
                  <c:v>1.93278782577528</c:v>
                </c:pt>
                <c:pt idx="492">
                  <c:v>1.9330969891527401</c:v>
                </c:pt>
                <c:pt idx="493">
                  <c:v>1.93492071916048</c:v>
                </c:pt>
                <c:pt idx="494">
                  <c:v>1.9283304403727</c:v>
                </c:pt>
                <c:pt idx="495">
                  <c:v>1.9282977703392401</c:v>
                </c:pt>
                <c:pt idx="496">
                  <c:v>1.9276025338228899</c:v>
                </c:pt>
                <c:pt idx="497">
                  <c:v>1.9288739973417599</c:v>
                </c:pt>
                <c:pt idx="498">
                  <c:v>1.9303578903665199</c:v>
                </c:pt>
                <c:pt idx="499">
                  <c:v>1.92887396902479</c:v>
                </c:pt>
                <c:pt idx="500">
                  <c:v>1.9279628588095299</c:v>
                </c:pt>
                <c:pt idx="501">
                  <c:v>1.92909487909558</c:v>
                </c:pt>
                <c:pt idx="502">
                  <c:v>1.92719334118111</c:v>
                </c:pt>
                <c:pt idx="503">
                  <c:v>1.9217604213321899</c:v>
                </c:pt>
                <c:pt idx="504">
                  <c:v>1.9216522859682501</c:v>
                </c:pt>
                <c:pt idx="505">
                  <c:v>1.9278186200806799</c:v>
                </c:pt>
                <c:pt idx="506">
                  <c:v>1.92081632317995</c:v>
                </c:pt>
                <c:pt idx="507">
                  <c:v>1.9222156015612699</c:v>
                </c:pt>
                <c:pt idx="508">
                  <c:v>1.92856365603466</c:v>
                </c:pt>
                <c:pt idx="509">
                  <c:v>1.9309749111577399</c:v>
                </c:pt>
                <c:pt idx="510">
                  <c:v>1.93144638420399</c:v>
                </c:pt>
                <c:pt idx="511">
                  <c:v>1.92824072560113</c:v>
                </c:pt>
                <c:pt idx="512">
                  <c:v>1.9239643696622</c:v>
                </c:pt>
                <c:pt idx="513">
                  <c:v>1.9266512677447201</c:v>
                </c:pt>
                <c:pt idx="514">
                  <c:v>1.92809532239099</c:v>
                </c:pt>
                <c:pt idx="515">
                  <c:v>1.9203328156236299</c:v>
                </c:pt>
                <c:pt idx="516">
                  <c:v>1.92742317122113</c:v>
                </c:pt>
                <c:pt idx="517">
                  <c:v>1.9266423398941299</c:v>
                </c:pt>
                <c:pt idx="518">
                  <c:v>1.9258992529962</c:v>
                </c:pt>
                <c:pt idx="519">
                  <c:v>1.9257368647048601</c:v>
                </c:pt>
                <c:pt idx="520">
                  <c:v>1.9211624475153499</c:v>
                </c:pt>
                <c:pt idx="521">
                  <c:v>1.9205484676948501</c:v>
                </c:pt>
                <c:pt idx="522">
                  <c:v>1.9215788756135199</c:v>
                </c:pt>
                <c:pt idx="523">
                  <c:v>1.92938479808313</c:v>
                </c:pt>
                <c:pt idx="524">
                  <c:v>1.9292717402531501</c:v>
                </c:pt>
                <c:pt idx="525">
                  <c:v>1.9312929565016801</c:v>
                </c:pt>
                <c:pt idx="526">
                  <c:v>1.93045061992691</c:v>
                </c:pt>
                <c:pt idx="527">
                  <c:v>1.93866002745736</c:v>
                </c:pt>
                <c:pt idx="528">
                  <c:v>1.9367209531907099</c:v>
                </c:pt>
                <c:pt idx="529">
                  <c:v>1.9357806426603399</c:v>
                </c:pt>
                <c:pt idx="530">
                  <c:v>1.94113206997601</c:v>
                </c:pt>
                <c:pt idx="531">
                  <c:v>1.9381960140586501</c:v>
                </c:pt>
                <c:pt idx="532">
                  <c:v>1.93615294987008</c:v>
                </c:pt>
                <c:pt idx="533">
                  <c:v>1.93508370660186</c:v>
                </c:pt>
                <c:pt idx="534">
                  <c:v>1.93550133137028</c:v>
                </c:pt>
                <c:pt idx="535">
                  <c:v>1.94075763314473</c:v>
                </c:pt>
                <c:pt idx="536">
                  <c:v>1.9360496339069599</c:v>
                </c:pt>
                <c:pt idx="537">
                  <c:v>1.93503698201662</c:v>
                </c:pt>
                <c:pt idx="538">
                  <c:v>1.9302824480840199</c:v>
                </c:pt>
                <c:pt idx="539">
                  <c:v>1.93092480280623</c:v>
                </c:pt>
                <c:pt idx="540">
                  <c:v>1.92961587362051</c:v>
                </c:pt>
                <c:pt idx="541">
                  <c:v>1.92796134672007</c:v>
                </c:pt>
                <c:pt idx="542">
                  <c:v>1.9290509241228999</c:v>
                </c:pt>
                <c:pt idx="543">
                  <c:v>1.9265137628250799</c:v>
                </c:pt>
                <c:pt idx="544">
                  <c:v>1.92664168607991</c:v>
                </c:pt>
                <c:pt idx="545">
                  <c:v>1.92762129484057</c:v>
                </c:pt>
                <c:pt idx="546">
                  <c:v>1.9263565092536601</c:v>
                </c:pt>
                <c:pt idx="547">
                  <c:v>1.9278060657812</c:v>
                </c:pt>
                <c:pt idx="548">
                  <c:v>1.92737430961495</c:v>
                </c:pt>
                <c:pt idx="549">
                  <c:v>1.9258732532531799</c:v>
                </c:pt>
                <c:pt idx="550">
                  <c:v>1.9261827160729399</c:v>
                </c:pt>
                <c:pt idx="551">
                  <c:v>1.92606084074521</c:v>
                </c:pt>
                <c:pt idx="552">
                  <c:v>1.9258440667007399</c:v>
                </c:pt>
                <c:pt idx="553">
                  <c:v>1.92705754229727</c:v>
                </c:pt>
                <c:pt idx="554">
                  <c:v>1.9271013043829901</c:v>
                </c:pt>
                <c:pt idx="555">
                  <c:v>1.92758956435452</c:v>
                </c:pt>
                <c:pt idx="556">
                  <c:v>1.9324210358812199</c:v>
                </c:pt>
                <c:pt idx="557">
                  <c:v>1.92704796450677</c:v>
                </c:pt>
                <c:pt idx="558">
                  <c:v>1.92674475657805</c:v>
                </c:pt>
                <c:pt idx="559">
                  <c:v>1.9265333976455301</c:v>
                </c:pt>
                <c:pt idx="560">
                  <c:v>1.92782589625464</c:v>
                </c:pt>
                <c:pt idx="561">
                  <c:v>1.9334001305358799</c:v>
                </c:pt>
                <c:pt idx="562">
                  <c:v>1.9384040608392299</c:v>
                </c:pt>
                <c:pt idx="563">
                  <c:v>1.9362974778711399</c:v>
                </c:pt>
                <c:pt idx="564">
                  <c:v>1.93603641256843</c:v>
                </c:pt>
                <c:pt idx="565">
                  <c:v>1.93769168769628</c:v>
                </c:pt>
                <c:pt idx="566">
                  <c:v>1.9368966902143601</c:v>
                </c:pt>
                <c:pt idx="567">
                  <c:v>1.9372538656329901</c:v>
                </c:pt>
                <c:pt idx="568">
                  <c:v>1.93767733880819</c:v>
                </c:pt>
                <c:pt idx="569">
                  <c:v>1.9362099823007199</c:v>
                </c:pt>
                <c:pt idx="570">
                  <c:v>1.9406384731216</c:v>
                </c:pt>
                <c:pt idx="571">
                  <c:v>1.9401390522239099</c:v>
                </c:pt>
                <c:pt idx="572">
                  <c:v>1.9376230119451401</c:v>
                </c:pt>
                <c:pt idx="573">
                  <c:v>1.9360034841268901</c:v>
                </c:pt>
                <c:pt idx="574">
                  <c:v>1.9377761856096301</c:v>
                </c:pt>
                <c:pt idx="575">
                  <c:v>1.9388064351749099</c:v>
                </c:pt>
                <c:pt idx="576">
                  <c:v>1.9399632837540399</c:v>
                </c:pt>
                <c:pt idx="577">
                  <c:v>1.9383251170731799</c:v>
                </c:pt>
                <c:pt idx="578">
                  <c:v>1.9389929461261199</c:v>
                </c:pt>
                <c:pt idx="579">
                  <c:v>1.9397480502068001</c:v>
                </c:pt>
                <c:pt idx="580">
                  <c:v>1.94010443257097</c:v>
                </c:pt>
                <c:pt idx="581">
                  <c:v>1.93844054610139</c:v>
                </c:pt>
                <c:pt idx="582">
                  <c:v>1.9348666869015001</c:v>
                </c:pt>
                <c:pt idx="583">
                  <c:v>1.9348516586086599</c:v>
                </c:pt>
                <c:pt idx="584">
                  <c:v>1.9353199668084999</c:v>
                </c:pt>
                <c:pt idx="585">
                  <c:v>1.9391679308571199</c:v>
                </c:pt>
                <c:pt idx="586">
                  <c:v>1.93864782650301</c:v>
                </c:pt>
                <c:pt idx="587">
                  <c:v>1.9386933049738999</c:v>
                </c:pt>
                <c:pt idx="588">
                  <c:v>1.9393063203177101</c:v>
                </c:pt>
                <c:pt idx="589">
                  <c:v>1.93908560680331</c:v>
                </c:pt>
                <c:pt idx="590">
                  <c:v>1.9399827435527</c:v>
                </c:pt>
                <c:pt idx="591">
                  <c:v>1.9399036416567801</c:v>
                </c:pt>
                <c:pt idx="592">
                  <c:v>1.94110523164599</c:v>
                </c:pt>
                <c:pt idx="593">
                  <c:v>1.9403225980446099</c:v>
                </c:pt>
                <c:pt idx="594">
                  <c:v>1.9407451667717499</c:v>
                </c:pt>
                <c:pt idx="595">
                  <c:v>1.9418249283790401</c:v>
                </c:pt>
                <c:pt idx="596">
                  <c:v>1.9386029524697701</c:v>
                </c:pt>
                <c:pt idx="597">
                  <c:v>1.9377527220655599</c:v>
                </c:pt>
                <c:pt idx="598">
                  <c:v>1.93766863509986</c:v>
                </c:pt>
                <c:pt idx="599">
                  <c:v>1.9368742754855399</c:v>
                </c:pt>
                <c:pt idx="600">
                  <c:v>1.93857158050703</c:v>
                </c:pt>
                <c:pt idx="601">
                  <c:v>1.93893136437456</c:v>
                </c:pt>
                <c:pt idx="602">
                  <c:v>1.9388745992601299</c:v>
                </c:pt>
                <c:pt idx="603">
                  <c:v>1.9391875098701801</c:v>
                </c:pt>
                <c:pt idx="604">
                  <c:v>1.9375828928416801</c:v>
                </c:pt>
                <c:pt idx="605">
                  <c:v>1.9363123880369</c:v>
                </c:pt>
                <c:pt idx="606">
                  <c:v>1.9438684744310899</c:v>
                </c:pt>
                <c:pt idx="607">
                  <c:v>1.93645100221485</c:v>
                </c:pt>
                <c:pt idx="608">
                  <c:v>1.93755770267019</c:v>
                </c:pt>
                <c:pt idx="609">
                  <c:v>1.935193624531</c:v>
                </c:pt>
                <c:pt idx="610">
                  <c:v>1.9335712394321301</c:v>
                </c:pt>
                <c:pt idx="611">
                  <c:v>1.9341941881304601</c:v>
                </c:pt>
                <c:pt idx="612">
                  <c:v>1.9333023819984501</c:v>
                </c:pt>
                <c:pt idx="613">
                  <c:v>1.9338633632667701</c:v>
                </c:pt>
                <c:pt idx="614">
                  <c:v>1.93301901512304</c:v>
                </c:pt>
                <c:pt idx="615">
                  <c:v>1.9333290356627999</c:v>
                </c:pt>
                <c:pt idx="616">
                  <c:v>1.94071626993391</c:v>
                </c:pt>
                <c:pt idx="617">
                  <c:v>1.9379477643901799</c:v>
                </c:pt>
                <c:pt idx="618">
                  <c:v>1.9404832289025999</c:v>
                </c:pt>
                <c:pt idx="619">
                  <c:v>1.93895034424224</c:v>
                </c:pt>
                <c:pt idx="620">
                  <c:v>1.9388050645049899</c:v>
                </c:pt>
                <c:pt idx="621">
                  <c:v>1.93794451850442</c:v>
                </c:pt>
                <c:pt idx="622">
                  <c:v>1.9377682793982001</c:v>
                </c:pt>
                <c:pt idx="623">
                  <c:v>1.93754506611366</c:v>
                </c:pt>
                <c:pt idx="624">
                  <c:v>1.9338581090623701</c:v>
                </c:pt>
                <c:pt idx="625">
                  <c:v>1.93248900549624</c:v>
                </c:pt>
                <c:pt idx="626">
                  <c:v>1.9341079776643599</c:v>
                </c:pt>
                <c:pt idx="627">
                  <c:v>1.93341728287395</c:v>
                </c:pt>
                <c:pt idx="628">
                  <c:v>1.9370709680013101</c:v>
                </c:pt>
                <c:pt idx="629">
                  <c:v>1.93642469796544</c:v>
                </c:pt>
                <c:pt idx="630">
                  <c:v>1.94202169406212</c:v>
                </c:pt>
                <c:pt idx="631">
                  <c:v>1.9357654491013601</c:v>
                </c:pt>
                <c:pt idx="632">
                  <c:v>1.93557857317741</c:v>
                </c:pt>
                <c:pt idx="633">
                  <c:v>1.9370186504068601</c:v>
                </c:pt>
                <c:pt idx="634">
                  <c:v>1.9371462580469101</c:v>
                </c:pt>
                <c:pt idx="635">
                  <c:v>1.93707390733176</c:v>
                </c:pt>
                <c:pt idx="636">
                  <c:v>1.9339402929189999</c:v>
                </c:pt>
                <c:pt idx="637">
                  <c:v>1.93792636680918</c:v>
                </c:pt>
                <c:pt idx="638">
                  <c:v>1.93811328244721</c:v>
                </c:pt>
                <c:pt idx="639">
                  <c:v>1.9377050103724101</c:v>
                </c:pt>
                <c:pt idx="640">
                  <c:v>1.9375640436157699</c:v>
                </c:pt>
                <c:pt idx="641">
                  <c:v>1.93725408261103</c:v>
                </c:pt>
                <c:pt idx="642">
                  <c:v>1.9366930133929201</c:v>
                </c:pt>
                <c:pt idx="643">
                  <c:v>1.9374896112516899</c:v>
                </c:pt>
                <c:pt idx="644">
                  <c:v>1.93762738392526</c:v>
                </c:pt>
                <c:pt idx="645">
                  <c:v>1.9369663518394</c:v>
                </c:pt>
                <c:pt idx="646">
                  <c:v>1.93558611618562</c:v>
                </c:pt>
                <c:pt idx="647">
                  <c:v>1.9359514531177899</c:v>
                </c:pt>
                <c:pt idx="648">
                  <c:v>1.93829035116477</c:v>
                </c:pt>
                <c:pt idx="649">
                  <c:v>1.93363026897058</c:v>
                </c:pt>
                <c:pt idx="650">
                  <c:v>1.9376776531773201</c:v>
                </c:pt>
                <c:pt idx="651">
                  <c:v>1.9371885041083201</c:v>
                </c:pt>
                <c:pt idx="652">
                  <c:v>1.9411426667723199</c:v>
                </c:pt>
                <c:pt idx="653">
                  <c:v>1.9425156088014199</c:v>
                </c:pt>
                <c:pt idx="654">
                  <c:v>1.9424578104528201</c:v>
                </c:pt>
                <c:pt idx="655">
                  <c:v>1.9412842546326901</c:v>
                </c:pt>
                <c:pt idx="656">
                  <c:v>1.93726379044259</c:v>
                </c:pt>
                <c:pt idx="657">
                  <c:v>1.93539512621698</c:v>
                </c:pt>
                <c:pt idx="658">
                  <c:v>1.9354474846035199</c:v>
                </c:pt>
                <c:pt idx="659">
                  <c:v>1.9342307187691601</c:v>
                </c:pt>
                <c:pt idx="660">
                  <c:v>1.93668902015054</c:v>
                </c:pt>
                <c:pt idx="661">
                  <c:v>1.93697536236846</c:v>
                </c:pt>
                <c:pt idx="662">
                  <c:v>1.93447213067845</c:v>
                </c:pt>
                <c:pt idx="663">
                  <c:v>1.9341474990473699</c:v>
                </c:pt>
                <c:pt idx="664">
                  <c:v>1.93394986982939</c:v>
                </c:pt>
                <c:pt idx="665">
                  <c:v>1.93808929482264</c:v>
                </c:pt>
                <c:pt idx="666">
                  <c:v>1.9412003500416</c:v>
                </c:pt>
                <c:pt idx="667">
                  <c:v>1.93681942070028</c:v>
                </c:pt>
                <c:pt idx="668">
                  <c:v>1.9356733378018101</c:v>
                </c:pt>
                <c:pt idx="669">
                  <c:v>1.93692499019788</c:v>
                </c:pt>
                <c:pt idx="670">
                  <c:v>1.93601339191417</c:v>
                </c:pt>
                <c:pt idx="671">
                  <c:v>1.9363169143121499</c:v>
                </c:pt>
                <c:pt idx="672">
                  <c:v>1.93672540814501</c:v>
                </c:pt>
                <c:pt idx="673">
                  <c:v>1.9375419476798801</c:v>
                </c:pt>
                <c:pt idx="674">
                  <c:v>1.93698576254088</c:v>
                </c:pt>
                <c:pt idx="675">
                  <c:v>1.9410063118961001</c:v>
                </c:pt>
                <c:pt idx="676">
                  <c:v>1.9412655276200499</c:v>
                </c:pt>
                <c:pt idx="677">
                  <c:v>1.9381698977694699</c:v>
                </c:pt>
                <c:pt idx="678">
                  <c:v>1.9368821754850301</c:v>
                </c:pt>
                <c:pt idx="679">
                  <c:v>1.9394335300230601</c:v>
                </c:pt>
                <c:pt idx="680">
                  <c:v>1.93869464795782</c:v>
                </c:pt>
                <c:pt idx="681">
                  <c:v>1.9371031145084201</c:v>
                </c:pt>
                <c:pt idx="682">
                  <c:v>1.9363500361458801</c:v>
                </c:pt>
                <c:pt idx="683">
                  <c:v>1.93636211518265</c:v>
                </c:pt>
                <c:pt idx="684">
                  <c:v>1.94005256158465</c:v>
                </c:pt>
                <c:pt idx="685">
                  <c:v>1.9390706230208801</c:v>
                </c:pt>
                <c:pt idx="686">
                  <c:v>1.94197543364516</c:v>
                </c:pt>
                <c:pt idx="687">
                  <c:v>1.9448331958690901</c:v>
                </c:pt>
                <c:pt idx="688">
                  <c:v>1.9486693691310299</c:v>
                </c:pt>
                <c:pt idx="689">
                  <c:v>1.9455714258803201</c:v>
                </c:pt>
                <c:pt idx="690">
                  <c:v>1.9453388844216499</c:v>
                </c:pt>
                <c:pt idx="691">
                  <c:v>1.95097460323098</c:v>
                </c:pt>
                <c:pt idx="692">
                  <c:v>1.9501938412482001</c:v>
                </c:pt>
                <c:pt idx="693">
                  <c:v>1.94883243106919</c:v>
                </c:pt>
                <c:pt idx="694">
                  <c:v>1.94702408261094</c:v>
                </c:pt>
                <c:pt idx="695">
                  <c:v>1.9455817665945501</c:v>
                </c:pt>
                <c:pt idx="696">
                  <c:v>1.94676003095046</c:v>
                </c:pt>
                <c:pt idx="697">
                  <c:v>1.95496408006343</c:v>
                </c:pt>
                <c:pt idx="698">
                  <c:v>1.9538543540415001</c:v>
                </c:pt>
                <c:pt idx="699">
                  <c:v>1.9549009354116</c:v>
                </c:pt>
                <c:pt idx="700">
                  <c:v>1.95458744348408</c:v>
                </c:pt>
                <c:pt idx="701">
                  <c:v>1.9479419457229401</c:v>
                </c:pt>
                <c:pt idx="702">
                  <c:v>1.94806378222136</c:v>
                </c:pt>
                <c:pt idx="703">
                  <c:v>1.94473054927801</c:v>
                </c:pt>
                <c:pt idx="704">
                  <c:v>1.9465203269628899</c:v>
                </c:pt>
                <c:pt idx="705">
                  <c:v>1.94718698667302</c:v>
                </c:pt>
                <c:pt idx="706">
                  <c:v>1.94665580307005</c:v>
                </c:pt>
                <c:pt idx="707">
                  <c:v>1.94601018275755</c:v>
                </c:pt>
                <c:pt idx="708">
                  <c:v>1.94451546327379</c:v>
                </c:pt>
                <c:pt idx="709">
                  <c:v>1.943346827454</c:v>
                </c:pt>
                <c:pt idx="710">
                  <c:v>1.94282361513888</c:v>
                </c:pt>
                <c:pt idx="711">
                  <c:v>1.94628675801402</c:v>
                </c:pt>
                <c:pt idx="712">
                  <c:v>1.94553479630452</c:v>
                </c:pt>
                <c:pt idx="713">
                  <c:v>1.9406682905566801</c:v>
                </c:pt>
                <c:pt idx="714">
                  <c:v>1.9427251646469701</c:v>
                </c:pt>
                <c:pt idx="715">
                  <c:v>1.9433786518479901</c:v>
                </c:pt>
                <c:pt idx="716">
                  <c:v>1.94226884947361</c:v>
                </c:pt>
                <c:pt idx="717">
                  <c:v>1.94131233096754</c:v>
                </c:pt>
                <c:pt idx="718">
                  <c:v>1.9391698494517999</c:v>
                </c:pt>
                <c:pt idx="719">
                  <c:v>1.9391971848771501</c:v>
                </c:pt>
                <c:pt idx="720">
                  <c:v>1.9402205094762</c:v>
                </c:pt>
                <c:pt idx="721">
                  <c:v>1.9417269494804199</c:v>
                </c:pt>
                <c:pt idx="722">
                  <c:v>1.9415095327068299</c:v>
                </c:pt>
                <c:pt idx="723">
                  <c:v>1.9414434999963699</c:v>
                </c:pt>
                <c:pt idx="724">
                  <c:v>1.94083821557211</c:v>
                </c:pt>
                <c:pt idx="725">
                  <c:v>1.9407248603254601</c:v>
                </c:pt>
                <c:pt idx="726">
                  <c:v>1.94102089378336</c:v>
                </c:pt>
                <c:pt idx="727">
                  <c:v>1.9425604945041699</c:v>
                </c:pt>
                <c:pt idx="728">
                  <c:v>1.94571443357764</c:v>
                </c:pt>
                <c:pt idx="729">
                  <c:v>1.9435631761432</c:v>
                </c:pt>
                <c:pt idx="730">
                  <c:v>1.94190435361509</c:v>
                </c:pt>
                <c:pt idx="731">
                  <c:v>1.9403637174621799</c:v>
                </c:pt>
                <c:pt idx="732">
                  <c:v>1.93735361913863</c:v>
                </c:pt>
                <c:pt idx="733">
                  <c:v>1.93637013933489</c:v>
                </c:pt>
                <c:pt idx="734">
                  <c:v>1.9371256629896401</c:v>
                </c:pt>
                <c:pt idx="735">
                  <c:v>1.93780375562205</c:v>
                </c:pt>
                <c:pt idx="736">
                  <c:v>1.9377321617095</c:v>
                </c:pt>
                <c:pt idx="737">
                  <c:v>1.9368499605254501</c:v>
                </c:pt>
                <c:pt idx="738">
                  <c:v>1.9386430897736699</c:v>
                </c:pt>
                <c:pt idx="739">
                  <c:v>1.93763242426924</c:v>
                </c:pt>
                <c:pt idx="740">
                  <c:v>1.94051060250067</c:v>
                </c:pt>
                <c:pt idx="741">
                  <c:v>1.9370316497056099</c:v>
                </c:pt>
                <c:pt idx="742">
                  <c:v>1.94317213218382</c:v>
                </c:pt>
                <c:pt idx="743">
                  <c:v>1.9436453477342699</c:v>
                </c:pt>
                <c:pt idx="744">
                  <c:v>1.94327636112128</c:v>
                </c:pt>
                <c:pt idx="745">
                  <c:v>1.9422432624757</c:v>
                </c:pt>
                <c:pt idx="746">
                  <c:v>1.9423024112029399</c:v>
                </c:pt>
                <c:pt idx="747">
                  <c:v>1.9379957715186</c:v>
                </c:pt>
                <c:pt idx="748">
                  <c:v>1.9342373110051501</c:v>
                </c:pt>
                <c:pt idx="749">
                  <c:v>1.9332956923457401</c:v>
                </c:pt>
                <c:pt idx="750">
                  <c:v>1.9353877181742301</c:v>
                </c:pt>
                <c:pt idx="751">
                  <c:v>1.93603668983819</c:v>
                </c:pt>
                <c:pt idx="752">
                  <c:v>1.93372039034052</c:v>
                </c:pt>
                <c:pt idx="753">
                  <c:v>1.9336512288539101</c:v>
                </c:pt>
                <c:pt idx="754">
                  <c:v>1.9371703201938599</c:v>
                </c:pt>
                <c:pt idx="755">
                  <c:v>1.9410338266785501</c:v>
                </c:pt>
                <c:pt idx="756">
                  <c:v>1.9349691185518201</c:v>
                </c:pt>
                <c:pt idx="757">
                  <c:v>1.9358944281004999</c:v>
                </c:pt>
                <c:pt idx="758">
                  <c:v>1.9390936266388501</c:v>
                </c:pt>
                <c:pt idx="759">
                  <c:v>1.93896240118796</c:v>
                </c:pt>
                <c:pt idx="760">
                  <c:v>1.94124201016151</c:v>
                </c:pt>
                <c:pt idx="761">
                  <c:v>1.9413738517638</c:v>
                </c:pt>
                <c:pt idx="762">
                  <c:v>1.94077927274944</c:v>
                </c:pt>
                <c:pt idx="763">
                  <c:v>1.9404213787219</c:v>
                </c:pt>
                <c:pt idx="764">
                  <c:v>1.9422629923775701</c:v>
                </c:pt>
                <c:pt idx="765">
                  <c:v>1.94401377615695</c:v>
                </c:pt>
                <c:pt idx="766">
                  <c:v>1.9434675410269</c:v>
                </c:pt>
                <c:pt idx="767">
                  <c:v>1.9398121315771399</c:v>
                </c:pt>
                <c:pt idx="768">
                  <c:v>1.9413891302248001</c:v>
                </c:pt>
                <c:pt idx="769">
                  <c:v>1.9414308523966399</c:v>
                </c:pt>
                <c:pt idx="770">
                  <c:v>1.9493407553072799</c:v>
                </c:pt>
                <c:pt idx="771">
                  <c:v>1.94637853513978</c:v>
                </c:pt>
                <c:pt idx="772">
                  <c:v>1.9453949472812599</c:v>
                </c:pt>
                <c:pt idx="773">
                  <c:v>1.94510946487759</c:v>
                </c:pt>
                <c:pt idx="774">
                  <c:v>1.94851868109681</c:v>
                </c:pt>
                <c:pt idx="775">
                  <c:v>1.94778546666793</c:v>
                </c:pt>
                <c:pt idx="776">
                  <c:v>1.94907832453843</c:v>
                </c:pt>
                <c:pt idx="777">
                  <c:v>1.9502228029529001</c:v>
                </c:pt>
                <c:pt idx="778">
                  <c:v>1.9509777849646699</c:v>
                </c:pt>
                <c:pt idx="779">
                  <c:v>1.9457207423249401</c:v>
                </c:pt>
                <c:pt idx="780">
                  <c:v>1.9420593075816499</c:v>
                </c:pt>
                <c:pt idx="781">
                  <c:v>1.94147715062544</c:v>
                </c:pt>
                <c:pt idx="782">
                  <c:v>1.9396339890591801</c:v>
                </c:pt>
                <c:pt idx="783">
                  <c:v>1.9458679190477799</c:v>
                </c:pt>
                <c:pt idx="784">
                  <c:v>1.9406312790743001</c:v>
                </c:pt>
                <c:pt idx="785">
                  <c:v>1.9413386917275</c:v>
                </c:pt>
                <c:pt idx="786">
                  <c:v>1.94057494708473</c:v>
                </c:pt>
                <c:pt idx="787">
                  <c:v>1.94011707638719</c:v>
                </c:pt>
                <c:pt idx="788">
                  <c:v>1.94509332210636</c:v>
                </c:pt>
                <c:pt idx="789">
                  <c:v>1.9410909408703101</c:v>
                </c:pt>
                <c:pt idx="790">
                  <c:v>1.9477312301621501</c:v>
                </c:pt>
                <c:pt idx="791">
                  <c:v>1.94050308997243</c:v>
                </c:pt>
                <c:pt idx="792">
                  <c:v>1.94060423941253</c:v>
                </c:pt>
                <c:pt idx="793">
                  <c:v>1.94344801756045</c:v>
                </c:pt>
                <c:pt idx="794">
                  <c:v>1.9459377506398401</c:v>
                </c:pt>
                <c:pt idx="795">
                  <c:v>1.9489238611479101</c:v>
                </c:pt>
                <c:pt idx="796">
                  <c:v>1.9433730646735401</c:v>
                </c:pt>
                <c:pt idx="797">
                  <c:v>1.9434583180274201</c:v>
                </c:pt>
                <c:pt idx="798">
                  <c:v>1.94369165487819</c:v>
                </c:pt>
                <c:pt idx="799">
                  <c:v>1.9422448647641</c:v>
                </c:pt>
                <c:pt idx="800">
                  <c:v>1.94123534847885</c:v>
                </c:pt>
                <c:pt idx="801">
                  <c:v>1.9414066619199299</c:v>
                </c:pt>
                <c:pt idx="802">
                  <c:v>1.9432152681296699</c:v>
                </c:pt>
                <c:pt idx="803">
                  <c:v>1.94240464255762</c:v>
                </c:pt>
                <c:pt idx="804">
                  <c:v>1.9415500559383101</c:v>
                </c:pt>
                <c:pt idx="805">
                  <c:v>1.9417284180653001</c:v>
                </c:pt>
                <c:pt idx="806">
                  <c:v>1.9422536730114499</c:v>
                </c:pt>
                <c:pt idx="807">
                  <c:v>1.9434380785388301</c:v>
                </c:pt>
                <c:pt idx="808">
                  <c:v>1.9438456079089801</c:v>
                </c:pt>
                <c:pt idx="809">
                  <c:v>1.94316989047484</c:v>
                </c:pt>
                <c:pt idx="810">
                  <c:v>1.94566358968571</c:v>
                </c:pt>
                <c:pt idx="811">
                  <c:v>1.94639942731336</c:v>
                </c:pt>
                <c:pt idx="812">
                  <c:v>1.94375284266715</c:v>
                </c:pt>
                <c:pt idx="813">
                  <c:v>1.94518651760922</c:v>
                </c:pt>
                <c:pt idx="814">
                  <c:v>1.94897950958834</c:v>
                </c:pt>
                <c:pt idx="815">
                  <c:v>1.94720795010236</c:v>
                </c:pt>
                <c:pt idx="816">
                  <c:v>1.94630181668438</c:v>
                </c:pt>
                <c:pt idx="817">
                  <c:v>1.9437817952145799</c:v>
                </c:pt>
                <c:pt idx="818">
                  <c:v>1.94283311455129</c:v>
                </c:pt>
                <c:pt idx="819">
                  <c:v>1.9459137654763099</c:v>
                </c:pt>
                <c:pt idx="820">
                  <c:v>1.9442856424795001</c:v>
                </c:pt>
                <c:pt idx="821">
                  <c:v>1.9426897311593501</c:v>
                </c:pt>
                <c:pt idx="822">
                  <c:v>1.9443695533221099</c:v>
                </c:pt>
                <c:pt idx="823">
                  <c:v>1.9489827721308699</c:v>
                </c:pt>
                <c:pt idx="824">
                  <c:v>1.94243686294217</c:v>
                </c:pt>
                <c:pt idx="825">
                  <c:v>1.9457328082276899</c:v>
                </c:pt>
                <c:pt idx="826">
                  <c:v>1.9471925795518401</c:v>
                </c:pt>
                <c:pt idx="827">
                  <c:v>1.9465211843952801</c:v>
                </c:pt>
                <c:pt idx="828">
                  <c:v>1.9467290365869001</c:v>
                </c:pt>
                <c:pt idx="829">
                  <c:v>1.9465446636624599</c:v>
                </c:pt>
                <c:pt idx="830">
                  <c:v>1.9471107765424001</c:v>
                </c:pt>
                <c:pt idx="831">
                  <c:v>1.9459411033673399</c:v>
                </c:pt>
                <c:pt idx="832">
                  <c:v>1.9481471160166299</c:v>
                </c:pt>
                <c:pt idx="833">
                  <c:v>1.95227486905809</c:v>
                </c:pt>
                <c:pt idx="834">
                  <c:v>1.9457844842804599</c:v>
                </c:pt>
                <c:pt idx="835">
                  <c:v>1.94656143247111</c:v>
                </c:pt>
                <c:pt idx="836">
                  <c:v>1.94665420769443</c:v>
                </c:pt>
                <c:pt idx="837">
                  <c:v>1.9441071059360799</c:v>
                </c:pt>
                <c:pt idx="838">
                  <c:v>1.94580210164829</c:v>
                </c:pt>
                <c:pt idx="839">
                  <c:v>1.94577481436086</c:v>
                </c:pt>
                <c:pt idx="840">
                  <c:v>1.9516450164648</c:v>
                </c:pt>
                <c:pt idx="841">
                  <c:v>1.9467112609727999</c:v>
                </c:pt>
                <c:pt idx="842">
                  <c:v>1.9467645925439201</c:v>
                </c:pt>
                <c:pt idx="843">
                  <c:v>1.94541895031461</c:v>
                </c:pt>
                <c:pt idx="844">
                  <c:v>1.9441115039933301</c:v>
                </c:pt>
                <c:pt idx="845">
                  <c:v>1.94550475313228</c:v>
                </c:pt>
                <c:pt idx="846">
                  <c:v>1.9452471681883201</c:v>
                </c:pt>
                <c:pt idx="847">
                  <c:v>1.94608919957449</c:v>
                </c:pt>
                <c:pt idx="848">
                  <c:v>1.94489115787963</c:v>
                </c:pt>
                <c:pt idx="849">
                  <c:v>1.9474358592566401</c:v>
                </c:pt>
                <c:pt idx="850">
                  <c:v>1.94573816016546</c:v>
                </c:pt>
                <c:pt idx="851">
                  <c:v>1.9447610544415601</c:v>
                </c:pt>
                <c:pt idx="852">
                  <c:v>1.94493933492384</c:v>
                </c:pt>
                <c:pt idx="853">
                  <c:v>1.94495899338135</c:v>
                </c:pt>
                <c:pt idx="854">
                  <c:v>1.9462367263618701</c:v>
                </c:pt>
                <c:pt idx="855">
                  <c:v>1.9437181083842501</c:v>
                </c:pt>
                <c:pt idx="856">
                  <c:v>1.94416820500226</c:v>
                </c:pt>
                <c:pt idx="857">
                  <c:v>1.94380233909315</c:v>
                </c:pt>
                <c:pt idx="858">
                  <c:v>1.94411652922888</c:v>
                </c:pt>
                <c:pt idx="859">
                  <c:v>1.94427437011086</c:v>
                </c:pt>
                <c:pt idx="860">
                  <c:v>1.9442490341565599</c:v>
                </c:pt>
                <c:pt idx="861">
                  <c:v>1.94941938023383</c:v>
                </c:pt>
                <c:pt idx="862">
                  <c:v>1.9494798337955399</c:v>
                </c:pt>
                <c:pt idx="863">
                  <c:v>1.9497947057434899</c:v>
                </c:pt>
                <c:pt idx="864">
                  <c:v>1.9498277212989401</c:v>
                </c:pt>
                <c:pt idx="865">
                  <c:v>1.9543411247806299</c:v>
                </c:pt>
                <c:pt idx="866">
                  <c:v>1.9527829719758401</c:v>
                </c:pt>
                <c:pt idx="867">
                  <c:v>1.95440571317656</c:v>
                </c:pt>
                <c:pt idx="868">
                  <c:v>1.95357727359649</c:v>
                </c:pt>
                <c:pt idx="869">
                  <c:v>1.9535339771412299</c:v>
                </c:pt>
                <c:pt idx="870">
                  <c:v>1.9547612901275699</c:v>
                </c:pt>
                <c:pt idx="871">
                  <c:v>1.9586208530957101</c:v>
                </c:pt>
                <c:pt idx="872">
                  <c:v>1.95354243138453</c:v>
                </c:pt>
                <c:pt idx="873">
                  <c:v>1.9532034588910601</c:v>
                </c:pt>
                <c:pt idx="874">
                  <c:v>1.9537656704295501</c:v>
                </c:pt>
                <c:pt idx="875">
                  <c:v>1.9558536981541299</c:v>
                </c:pt>
                <c:pt idx="876">
                  <c:v>1.95490719399535</c:v>
                </c:pt>
                <c:pt idx="877">
                  <c:v>1.9545009323998701</c:v>
                </c:pt>
                <c:pt idx="878">
                  <c:v>1.95304661638138</c:v>
                </c:pt>
                <c:pt idx="879">
                  <c:v>1.9529188155074599</c:v>
                </c:pt>
                <c:pt idx="880">
                  <c:v>1.95264793645812</c:v>
                </c:pt>
                <c:pt idx="881">
                  <c:v>1.9539129152602801</c:v>
                </c:pt>
                <c:pt idx="882">
                  <c:v>1.95426290690414</c:v>
                </c:pt>
                <c:pt idx="883">
                  <c:v>1.95530878511137</c:v>
                </c:pt>
                <c:pt idx="884">
                  <c:v>1.9529475594913901</c:v>
                </c:pt>
                <c:pt idx="885">
                  <c:v>1.9571058657993901</c:v>
                </c:pt>
                <c:pt idx="886">
                  <c:v>1.9505864239539299</c:v>
                </c:pt>
                <c:pt idx="887">
                  <c:v>1.9502959118629699</c:v>
                </c:pt>
                <c:pt idx="888">
                  <c:v>1.9501704859917499</c:v>
                </c:pt>
                <c:pt idx="889">
                  <c:v>1.9506741915530801</c:v>
                </c:pt>
                <c:pt idx="890">
                  <c:v>1.94925505849548</c:v>
                </c:pt>
                <c:pt idx="891">
                  <c:v>1.9503073662174</c:v>
                </c:pt>
                <c:pt idx="892">
                  <c:v>1.95043667399795</c:v>
                </c:pt>
                <c:pt idx="893">
                  <c:v>1.9525766228002299</c:v>
                </c:pt>
                <c:pt idx="894">
                  <c:v>1.95254122041657</c:v>
                </c:pt>
                <c:pt idx="895">
                  <c:v>1.94945477344393</c:v>
                </c:pt>
                <c:pt idx="896">
                  <c:v>1.9514029677193501</c:v>
                </c:pt>
                <c:pt idx="897">
                  <c:v>1.95187791325465</c:v>
                </c:pt>
                <c:pt idx="898">
                  <c:v>1.9619822361070001</c:v>
                </c:pt>
                <c:pt idx="899">
                  <c:v>1.9601980552404501</c:v>
                </c:pt>
                <c:pt idx="900">
                  <c:v>1.95947786370314</c:v>
                </c:pt>
                <c:pt idx="901">
                  <c:v>1.95226238665</c:v>
                </c:pt>
                <c:pt idx="902">
                  <c:v>1.9512409604568099</c:v>
                </c:pt>
                <c:pt idx="903">
                  <c:v>1.95300379990367</c:v>
                </c:pt>
                <c:pt idx="904">
                  <c:v>1.9523998870294299</c:v>
                </c:pt>
                <c:pt idx="905">
                  <c:v>1.9518364172949401</c:v>
                </c:pt>
                <c:pt idx="906">
                  <c:v>1.95056620162502</c:v>
                </c:pt>
                <c:pt idx="907">
                  <c:v>1.9541212216480199</c:v>
                </c:pt>
                <c:pt idx="908">
                  <c:v>1.9539449494680701</c:v>
                </c:pt>
                <c:pt idx="909">
                  <c:v>1.9536553418438001</c:v>
                </c:pt>
                <c:pt idx="910">
                  <c:v>1.95440617453457</c:v>
                </c:pt>
                <c:pt idx="911">
                  <c:v>1.9541920381197799</c:v>
                </c:pt>
                <c:pt idx="912">
                  <c:v>1.95318827103878</c:v>
                </c:pt>
                <c:pt idx="913">
                  <c:v>1.95953759905874</c:v>
                </c:pt>
                <c:pt idx="914">
                  <c:v>1.9578988300287301</c:v>
                </c:pt>
                <c:pt idx="915">
                  <c:v>1.9575919781258799</c:v>
                </c:pt>
                <c:pt idx="916">
                  <c:v>1.95757649282899</c:v>
                </c:pt>
                <c:pt idx="917">
                  <c:v>1.9564602879833</c:v>
                </c:pt>
                <c:pt idx="918">
                  <c:v>1.95794219221</c:v>
                </c:pt>
                <c:pt idx="919">
                  <c:v>1.9567504428012601</c:v>
                </c:pt>
                <c:pt idx="920">
                  <c:v>1.9577059440873199</c:v>
                </c:pt>
                <c:pt idx="921">
                  <c:v>1.9554195944523201</c:v>
                </c:pt>
                <c:pt idx="922">
                  <c:v>1.95575475228986</c:v>
                </c:pt>
                <c:pt idx="923">
                  <c:v>1.95687004730443</c:v>
                </c:pt>
                <c:pt idx="924">
                  <c:v>1.9587899579271399</c:v>
                </c:pt>
                <c:pt idx="925">
                  <c:v>1.95948414285756</c:v>
                </c:pt>
                <c:pt idx="926">
                  <c:v>1.9598551745207</c:v>
                </c:pt>
                <c:pt idx="927">
                  <c:v>1.95933708972635</c:v>
                </c:pt>
                <c:pt idx="928">
                  <c:v>1.9614166527488299</c:v>
                </c:pt>
                <c:pt idx="929">
                  <c:v>1.9652355791337901</c:v>
                </c:pt>
                <c:pt idx="930">
                  <c:v>1.9642911191566901</c:v>
                </c:pt>
                <c:pt idx="931">
                  <c:v>1.9648149896167</c:v>
                </c:pt>
                <c:pt idx="932">
                  <c:v>1.96275261074638</c:v>
                </c:pt>
                <c:pt idx="933">
                  <c:v>1.9622967010072201</c:v>
                </c:pt>
                <c:pt idx="934">
                  <c:v>1.9607887598962099</c:v>
                </c:pt>
                <c:pt idx="935">
                  <c:v>1.96348366401668</c:v>
                </c:pt>
                <c:pt idx="936">
                  <c:v>1.9629742312211</c:v>
                </c:pt>
                <c:pt idx="937">
                  <c:v>1.96470211232662</c:v>
                </c:pt>
                <c:pt idx="938">
                  <c:v>1.96368864835947</c:v>
                </c:pt>
                <c:pt idx="939">
                  <c:v>1.9674763610046799</c:v>
                </c:pt>
                <c:pt idx="940">
                  <c:v>1.9629471503248599</c:v>
                </c:pt>
                <c:pt idx="941">
                  <c:v>1.9616916547184</c:v>
                </c:pt>
                <c:pt idx="942">
                  <c:v>1.9616696956548501</c:v>
                </c:pt>
                <c:pt idx="943">
                  <c:v>1.9608198522934801</c:v>
                </c:pt>
                <c:pt idx="944">
                  <c:v>1.96059131866409</c:v>
                </c:pt>
                <c:pt idx="945">
                  <c:v>1.9621026205096599</c:v>
                </c:pt>
                <c:pt idx="946">
                  <c:v>1.9605985157824299</c:v>
                </c:pt>
                <c:pt idx="947">
                  <c:v>1.9595063291530399</c:v>
                </c:pt>
                <c:pt idx="948">
                  <c:v>1.9604466604170601</c:v>
                </c:pt>
                <c:pt idx="949">
                  <c:v>1.9609925985635099</c:v>
                </c:pt>
                <c:pt idx="950">
                  <c:v>1.9610176691154699</c:v>
                </c:pt>
                <c:pt idx="951">
                  <c:v>1.9607139051990199</c:v>
                </c:pt>
                <c:pt idx="952">
                  <c:v>1.96195747847364</c:v>
                </c:pt>
                <c:pt idx="953">
                  <c:v>1.96142823822932</c:v>
                </c:pt>
                <c:pt idx="954">
                  <c:v>1.96209702896264</c:v>
                </c:pt>
                <c:pt idx="955">
                  <c:v>1.96267805754972</c:v>
                </c:pt>
                <c:pt idx="956">
                  <c:v>1.9617401552401199</c:v>
                </c:pt>
                <c:pt idx="957">
                  <c:v>1.96187913211604</c:v>
                </c:pt>
                <c:pt idx="958">
                  <c:v>1.9647955443234499</c:v>
                </c:pt>
                <c:pt idx="959">
                  <c:v>1.96355958229065</c:v>
                </c:pt>
                <c:pt idx="960">
                  <c:v>1.9622336156692199</c:v>
                </c:pt>
                <c:pt idx="961">
                  <c:v>1.9618825557244399</c:v>
                </c:pt>
                <c:pt idx="962">
                  <c:v>1.9622148896624201</c:v>
                </c:pt>
                <c:pt idx="963">
                  <c:v>1.9626619094536399</c:v>
                </c:pt>
                <c:pt idx="964">
                  <c:v>1.96356312296906</c:v>
                </c:pt>
                <c:pt idx="965">
                  <c:v>1.9630423704911399</c:v>
                </c:pt>
                <c:pt idx="966">
                  <c:v>1.9660547416346099</c:v>
                </c:pt>
                <c:pt idx="967">
                  <c:v>1.9662625981336299</c:v>
                </c:pt>
                <c:pt idx="968">
                  <c:v>1.96612558807878</c:v>
                </c:pt>
                <c:pt idx="969">
                  <c:v>1.9676131913974</c:v>
                </c:pt>
                <c:pt idx="970">
                  <c:v>1.96639592995784</c:v>
                </c:pt>
                <c:pt idx="971">
                  <c:v>1.9672234445191901</c:v>
                </c:pt>
                <c:pt idx="972">
                  <c:v>1.9681968135251799</c:v>
                </c:pt>
                <c:pt idx="973">
                  <c:v>1.97057041046234</c:v>
                </c:pt>
                <c:pt idx="974">
                  <c:v>1.96450961127202</c:v>
                </c:pt>
                <c:pt idx="975">
                  <c:v>1.9637363824556699</c:v>
                </c:pt>
                <c:pt idx="976">
                  <c:v>1.9644444596403201</c:v>
                </c:pt>
                <c:pt idx="977">
                  <c:v>1.9677359848543701</c:v>
                </c:pt>
                <c:pt idx="978">
                  <c:v>1.9657323404061999</c:v>
                </c:pt>
                <c:pt idx="979">
                  <c:v>1.9629900786874399</c:v>
                </c:pt>
                <c:pt idx="980">
                  <c:v>1.96386826516902</c:v>
                </c:pt>
                <c:pt idx="981">
                  <c:v>1.9633650662886899</c:v>
                </c:pt>
                <c:pt idx="982">
                  <c:v>1.9644559998001501</c:v>
                </c:pt>
                <c:pt idx="983">
                  <c:v>1.96430854465271</c:v>
                </c:pt>
                <c:pt idx="984">
                  <c:v>1.9633810011856001</c:v>
                </c:pt>
                <c:pt idx="985">
                  <c:v>1.9631470130677799</c:v>
                </c:pt>
                <c:pt idx="986">
                  <c:v>1.963422636949</c:v>
                </c:pt>
                <c:pt idx="987">
                  <c:v>1.9620643713484101</c:v>
                </c:pt>
                <c:pt idx="988">
                  <c:v>1.9622574229122101</c:v>
                </c:pt>
                <c:pt idx="989">
                  <c:v>1.9628270113103401</c:v>
                </c:pt>
                <c:pt idx="990">
                  <c:v>1.96204509982199</c:v>
                </c:pt>
                <c:pt idx="991">
                  <c:v>1.9653090897760499</c:v>
                </c:pt>
                <c:pt idx="992">
                  <c:v>1.96594601796825</c:v>
                </c:pt>
                <c:pt idx="993">
                  <c:v>1.9648394861574501</c:v>
                </c:pt>
                <c:pt idx="994">
                  <c:v>1.96519211273945</c:v>
                </c:pt>
                <c:pt idx="995">
                  <c:v>1.9672576529660399</c:v>
                </c:pt>
                <c:pt idx="996">
                  <c:v>1.9671436933865201</c:v>
                </c:pt>
                <c:pt idx="997">
                  <c:v>1.96772253447945</c:v>
                </c:pt>
                <c:pt idx="998">
                  <c:v>1.9671165888625399</c:v>
                </c:pt>
                <c:pt idx="999">
                  <c:v>1.96593758272865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'populacja 80'!$E$3</c:f>
              <c:strCache>
                <c:ptCount val="1"/>
                <c:pt idx="0">
                  <c:v>best global</c:v>
                </c:pt>
              </c:strCache>
            </c:strRef>
          </c:tx>
          <c:marker>
            <c:symbol val="none"/>
          </c:marker>
          <c:cat>
            <c:numRef>
              <c:f>'populacja 80'!$B$4:$B$1004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80'!$E$4:$E$1004</c:f>
              <c:numCache>
                <c:formatCode>General</c:formatCode>
                <c:ptCount val="1001"/>
                <c:pt idx="0">
                  <c:v>1.94046019587567</c:v>
                </c:pt>
                <c:pt idx="1">
                  <c:v>1.9547645267256799</c:v>
                </c:pt>
                <c:pt idx="2">
                  <c:v>1.96879115503043</c:v>
                </c:pt>
                <c:pt idx="3">
                  <c:v>1.97454068971333</c:v>
                </c:pt>
                <c:pt idx="4">
                  <c:v>1.9785281048993999</c:v>
                </c:pt>
                <c:pt idx="5">
                  <c:v>1.9820872422779501</c:v>
                </c:pt>
                <c:pt idx="6">
                  <c:v>1.9828308450327701</c:v>
                </c:pt>
                <c:pt idx="7">
                  <c:v>1.98406667305706</c:v>
                </c:pt>
                <c:pt idx="8">
                  <c:v>1.98520053266798</c:v>
                </c:pt>
                <c:pt idx="9">
                  <c:v>1.9863152525863399</c:v>
                </c:pt>
                <c:pt idx="10">
                  <c:v>1.9866096881354001</c:v>
                </c:pt>
                <c:pt idx="11">
                  <c:v>1.9869772845904801</c:v>
                </c:pt>
                <c:pt idx="12">
                  <c:v>1.9873309850799901</c:v>
                </c:pt>
                <c:pt idx="13">
                  <c:v>1.98999455490055</c:v>
                </c:pt>
                <c:pt idx="14">
                  <c:v>1.99280946424588</c:v>
                </c:pt>
                <c:pt idx="15">
                  <c:v>1.9930197398854701</c:v>
                </c:pt>
                <c:pt idx="16">
                  <c:v>1.9932137439653901</c:v>
                </c:pt>
                <c:pt idx="17">
                  <c:v>1.9934185742621799</c:v>
                </c:pt>
                <c:pt idx="18">
                  <c:v>1.9934520783983001</c:v>
                </c:pt>
                <c:pt idx="19">
                  <c:v>1.9934520851131601</c:v>
                </c:pt>
                <c:pt idx="20">
                  <c:v>1.99355820175555</c:v>
                </c:pt>
                <c:pt idx="21">
                  <c:v>1.99356850272311</c:v>
                </c:pt>
                <c:pt idx="22">
                  <c:v>1.99378819432362</c:v>
                </c:pt>
                <c:pt idx="23">
                  <c:v>1.9941317610232701</c:v>
                </c:pt>
                <c:pt idx="24">
                  <c:v>1.9943174693902199</c:v>
                </c:pt>
                <c:pt idx="25">
                  <c:v>1.9945804777465801</c:v>
                </c:pt>
                <c:pt idx="26">
                  <c:v>1.99458802936257</c:v>
                </c:pt>
                <c:pt idx="27">
                  <c:v>1.9948528259093301</c:v>
                </c:pt>
                <c:pt idx="28">
                  <c:v>1.9951036095252701</c:v>
                </c:pt>
                <c:pt idx="29">
                  <c:v>1.9952328856919499</c:v>
                </c:pt>
                <c:pt idx="30">
                  <c:v>1.9954348041929499</c:v>
                </c:pt>
                <c:pt idx="31">
                  <c:v>1.99549138029707</c:v>
                </c:pt>
                <c:pt idx="32">
                  <c:v>1.99565590025422</c:v>
                </c:pt>
                <c:pt idx="33">
                  <c:v>1.9956730637751801</c:v>
                </c:pt>
                <c:pt idx="34">
                  <c:v>1.9958176296649199</c:v>
                </c:pt>
                <c:pt idx="35">
                  <c:v>1.99582461465512</c:v>
                </c:pt>
                <c:pt idx="36">
                  <c:v>1.9958583758325901</c:v>
                </c:pt>
                <c:pt idx="37">
                  <c:v>1.99590122624085</c:v>
                </c:pt>
                <c:pt idx="38">
                  <c:v>1.99599464893606</c:v>
                </c:pt>
                <c:pt idx="39">
                  <c:v>1.99599464893606</c:v>
                </c:pt>
                <c:pt idx="40">
                  <c:v>1.9959965338330401</c:v>
                </c:pt>
                <c:pt idx="41">
                  <c:v>1.9960066398204801</c:v>
                </c:pt>
                <c:pt idx="42">
                  <c:v>1.9960330757338001</c:v>
                </c:pt>
                <c:pt idx="43">
                  <c:v>1.9960429870508001</c:v>
                </c:pt>
                <c:pt idx="44">
                  <c:v>1.9960429870508001</c:v>
                </c:pt>
                <c:pt idx="45">
                  <c:v>1.99605395938109</c:v>
                </c:pt>
                <c:pt idx="46">
                  <c:v>1.99605395938109</c:v>
                </c:pt>
                <c:pt idx="47">
                  <c:v>1.99605395938109</c:v>
                </c:pt>
                <c:pt idx="48">
                  <c:v>1.99605459980285</c:v>
                </c:pt>
                <c:pt idx="49">
                  <c:v>1.99605556860787</c:v>
                </c:pt>
                <c:pt idx="50">
                  <c:v>1.99615477866608</c:v>
                </c:pt>
                <c:pt idx="51">
                  <c:v>1.99615477866608</c:v>
                </c:pt>
                <c:pt idx="52">
                  <c:v>1.99615583983537</c:v>
                </c:pt>
                <c:pt idx="53">
                  <c:v>1.99619413522066</c:v>
                </c:pt>
                <c:pt idx="54">
                  <c:v>1.99619438521653</c:v>
                </c:pt>
                <c:pt idx="55">
                  <c:v>1.99619438521653</c:v>
                </c:pt>
                <c:pt idx="56">
                  <c:v>1.99619442472339</c:v>
                </c:pt>
                <c:pt idx="57">
                  <c:v>1.9961954921348899</c:v>
                </c:pt>
                <c:pt idx="58">
                  <c:v>1.9961954921348899</c:v>
                </c:pt>
                <c:pt idx="59">
                  <c:v>1.9961954921348899</c:v>
                </c:pt>
                <c:pt idx="60">
                  <c:v>1.9961954921348899</c:v>
                </c:pt>
                <c:pt idx="61">
                  <c:v>1.9961954921348899</c:v>
                </c:pt>
                <c:pt idx="62">
                  <c:v>1.9961954921348899</c:v>
                </c:pt>
                <c:pt idx="63">
                  <c:v>1.9961954921348899</c:v>
                </c:pt>
                <c:pt idx="64">
                  <c:v>1.99623294740115</c:v>
                </c:pt>
                <c:pt idx="65">
                  <c:v>1.99623294740115</c:v>
                </c:pt>
                <c:pt idx="66">
                  <c:v>1.99623294740115</c:v>
                </c:pt>
                <c:pt idx="67">
                  <c:v>1.99623304265486</c:v>
                </c:pt>
                <c:pt idx="68">
                  <c:v>1.99623304265486</c:v>
                </c:pt>
                <c:pt idx="69">
                  <c:v>1.9962375389158</c:v>
                </c:pt>
                <c:pt idx="70">
                  <c:v>1.9962375389158</c:v>
                </c:pt>
                <c:pt idx="71">
                  <c:v>1.9962375389158</c:v>
                </c:pt>
                <c:pt idx="72">
                  <c:v>1.9962375389158</c:v>
                </c:pt>
                <c:pt idx="73">
                  <c:v>1.9962375389158</c:v>
                </c:pt>
                <c:pt idx="74">
                  <c:v>1.9962375389158</c:v>
                </c:pt>
                <c:pt idx="75">
                  <c:v>1.9962375389158</c:v>
                </c:pt>
                <c:pt idx="76">
                  <c:v>1.9963537516246801</c:v>
                </c:pt>
                <c:pt idx="77">
                  <c:v>1.9963537516246801</c:v>
                </c:pt>
                <c:pt idx="78">
                  <c:v>1.9963537516246801</c:v>
                </c:pt>
                <c:pt idx="79">
                  <c:v>1.99635425724629</c:v>
                </c:pt>
                <c:pt idx="80">
                  <c:v>1.99635425724629</c:v>
                </c:pt>
                <c:pt idx="81">
                  <c:v>1.99661259230826</c:v>
                </c:pt>
                <c:pt idx="82">
                  <c:v>1.9966260318332201</c:v>
                </c:pt>
                <c:pt idx="83">
                  <c:v>1.99662762864774</c:v>
                </c:pt>
                <c:pt idx="84">
                  <c:v>1.99662764875508</c:v>
                </c:pt>
                <c:pt idx="85">
                  <c:v>1.99662764875508</c:v>
                </c:pt>
                <c:pt idx="86">
                  <c:v>1.99698485348487</c:v>
                </c:pt>
                <c:pt idx="87">
                  <c:v>1.99698485348487</c:v>
                </c:pt>
                <c:pt idx="88">
                  <c:v>1.99698485348487</c:v>
                </c:pt>
                <c:pt idx="89">
                  <c:v>1.99698485348487</c:v>
                </c:pt>
                <c:pt idx="90">
                  <c:v>1.99698485348487</c:v>
                </c:pt>
                <c:pt idx="91">
                  <c:v>1.99698485348487</c:v>
                </c:pt>
                <c:pt idx="92">
                  <c:v>1.99698485348487</c:v>
                </c:pt>
                <c:pt idx="93">
                  <c:v>1.99698485348487</c:v>
                </c:pt>
                <c:pt idx="94">
                  <c:v>1.99698485348487</c:v>
                </c:pt>
                <c:pt idx="95">
                  <c:v>1.99698485348487</c:v>
                </c:pt>
                <c:pt idx="96">
                  <c:v>1.99698485348487</c:v>
                </c:pt>
                <c:pt idx="97">
                  <c:v>1.9969856947633999</c:v>
                </c:pt>
                <c:pt idx="98">
                  <c:v>1.9969856947633999</c:v>
                </c:pt>
                <c:pt idx="99">
                  <c:v>1.99700881474359</c:v>
                </c:pt>
                <c:pt idx="100">
                  <c:v>1.99700881474359</c:v>
                </c:pt>
                <c:pt idx="101">
                  <c:v>1.99700932560158</c:v>
                </c:pt>
                <c:pt idx="102">
                  <c:v>1.9970620052513901</c:v>
                </c:pt>
                <c:pt idx="103">
                  <c:v>1.9970620052513901</c:v>
                </c:pt>
                <c:pt idx="104">
                  <c:v>1.99706210255635</c:v>
                </c:pt>
                <c:pt idx="105">
                  <c:v>1.99706210255635</c:v>
                </c:pt>
                <c:pt idx="106">
                  <c:v>1.99706210447954</c:v>
                </c:pt>
                <c:pt idx="107">
                  <c:v>1.99706210447954</c:v>
                </c:pt>
                <c:pt idx="108">
                  <c:v>1.99706210447954</c:v>
                </c:pt>
                <c:pt idx="109">
                  <c:v>1.99706210447954</c:v>
                </c:pt>
                <c:pt idx="110">
                  <c:v>1.99712290218488</c:v>
                </c:pt>
                <c:pt idx="111">
                  <c:v>1.9971242648034799</c:v>
                </c:pt>
                <c:pt idx="112">
                  <c:v>1.9971242648034799</c:v>
                </c:pt>
                <c:pt idx="113">
                  <c:v>1.9971335210023999</c:v>
                </c:pt>
                <c:pt idx="114">
                  <c:v>1.9971335210023999</c:v>
                </c:pt>
                <c:pt idx="115">
                  <c:v>1.9971335210023999</c:v>
                </c:pt>
                <c:pt idx="116">
                  <c:v>1.9971335210023999</c:v>
                </c:pt>
                <c:pt idx="117">
                  <c:v>1.9972832165433201</c:v>
                </c:pt>
                <c:pt idx="118">
                  <c:v>1.9972832165433201</c:v>
                </c:pt>
                <c:pt idx="119">
                  <c:v>1.9972832165433201</c:v>
                </c:pt>
                <c:pt idx="120">
                  <c:v>1.9972832165433201</c:v>
                </c:pt>
                <c:pt idx="121">
                  <c:v>1.9972869218685501</c:v>
                </c:pt>
                <c:pt idx="122">
                  <c:v>1.9972869218685501</c:v>
                </c:pt>
                <c:pt idx="123">
                  <c:v>1.9972869218685501</c:v>
                </c:pt>
                <c:pt idx="124">
                  <c:v>1.9972869218685501</c:v>
                </c:pt>
                <c:pt idx="125">
                  <c:v>1.9972869218685501</c:v>
                </c:pt>
                <c:pt idx="126">
                  <c:v>1.99729075772846</c:v>
                </c:pt>
                <c:pt idx="127">
                  <c:v>1.9973277143277901</c:v>
                </c:pt>
                <c:pt idx="128">
                  <c:v>1.9974181647701701</c:v>
                </c:pt>
                <c:pt idx="129">
                  <c:v>1.9974181647701701</c:v>
                </c:pt>
                <c:pt idx="130">
                  <c:v>1.9974181647701701</c:v>
                </c:pt>
                <c:pt idx="131">
                  <c:v>1.9974181647701701</c:v>
                </c:pt>
                <c:pt idx="132">
                  <c:v>1.9974181647701701</c:v>
                </c:pt>
                <c:pt idx="133">
                  <c:v>1.9974181647701701</c:v>
                </c:pt>
                <c:pt idx="134">
                  <c:v>1.9974208764286401</c:v>
                </c:pt>
                <c:pt idx="135">
                  <c:v>1.9974208764286401</c:v>
                </c:pt>
                <c:pt idx="136">
                  <c:v>1.9974208764286401</c:v>
                </c:pt>
                <c:pt idx="137">
                  <c:v>1.9974208764286401</c:v>
                </c:pt>
                <c:pt idx="138">
                  <c:v>1.9974208764286401</c:v>
                </c:pt>
                <c:pt idx="139">
                  <c:v>1.9974208764286401</c:v>
                </c:pt>
                <c:pt idx="140">
                  <c:v>1.9974208764286401</c:v>
                </c:pt>
                <c:pt idx="141">
                  <c:v>1.9974208764286401</c:v>
                </c:pt>
                <c:pt idx="142">
                  <c:v>1.9974208764286401</c:v>
                </c:pt>
                <c:pt idx="143">
                  <c:v>1.9974208764286401</c:v>
                </c:pt>
                <c:pt idx="144">
                  <c:v>1.9974208764286401</c:v>
                </c:pt>
                <c:pt idx="145">
                  <c:v>1.99757873015127</c:v>
                </c:pt>
                <c:pt idx="146">
                  <c:v>1.99757873015127</c:v>
                </c:pt>
                <c:pt idx="147">
                  <c:v>1.99757873015127</c:v>
                </c:pt>
                <c:pt idx="148">
                  <c:v>1.99757873015127</c:v>
                </c:pt>
                <c:pt idx="149">
                  <c:v>1.99757873015127</c:v>
                </c:pt>
                <c:pt idx="150">
                  <c:v>1.99757873015127</c:v>
                </c:pt>
                <c:pt idx="151">
                  <c:v>1.99757873015127</c:v>
                </c:pt>
                <c:pt idx="152">
                  <c:v>1.99757873015127</c:v>
                </c:pt>
                <c:pt idx="153">
                  <c:v>1.99757873015127</c:v>
                </c:pt>
                <c:pt idx="154">
                  <c:v>1.99757873015127</c:v>
                </c:pt>
                <c:pt idx="155">
                  <c:v>1.99757873015127</c:v>
                </c:pt>
                <c:pt idx="156">
                  <c:v>1.99757873015127</c:v>
                </c:pt>
                <c:pt idx="157">
                  <c:v>1.99757873015127</c:v>
                </c:pt>
                <c:pt idx="158">
                  <c:v>1.99757873015127</c:v>
                </c:pt>
                <c:pt idx="159">
                  <c:v>1.99757873015127</c:v>
                </c:pt>
                <c:pt idx="160">
                  <c:v>1.99757873015127</c:v>
                </c:pt>
                <c:pt idx="161">
                  <c:v>1.99757873015127</c:v>
                </c:pt>
                <c:pt idx="162">
                  <c:v>1.99757873015127</c:v>
                </c:pt>
                <c:pt idx="163">
                  <c:v>1.99769212025048</c:v>
                </c:pt>
                <c:pt idx="164">
                  <c:v>1.9977412278734401</c:v>
                </c:pt>
                <c:pt idx="165">
                  <c:v>1.9977412278734401</c:v>
                </c:pt>
                <c:pt idx="166">
                  <c:v>1.9977412278734401</c:v>
                </c:pt>
                <c:pt idx="167">
                  <c:v>1.99776410046081</c:v>
                </c:pt>
                <c:pt idx="168">
                  <c:v>1.99776410046081</c:v>
                </c:pt>
                <c:pt idx="169">
                  <c:v>1.99776410046081</c:v>
                </c:pt>
                <c:pt idx="170">
                  <c:v>1.99776410046081</c:v>
                </c:pt>
                <c:pt idx="171">
                  <c:v>1.99776410046081</c:v>
                </c:pt>
                <c:pt idx="172">
                  <c:v>1.99778021542962</c:v>
                </c:pt>
                <c:pt idx="173">
                  <c:v>1.99778021542962</c:v>
                </c:pt>
                <c:pt idx="174">
                  <c:v>1.9977802202492301</c:v>
                </c:pt>
                <c:pt idx="175">
                  <c:v>1.9978757311894999</c:v>
                </c:pt>
                <c:pt idx="176">
                  <c:v>1.9978757311894999</c:v>
                </c:pt>
                <c:pt idx="177">
                  <c:v>1.9978757311894999</c:v>
                </c:pt>
                <c:pt idx="178">
                  <c:v>1.9978757311894999</c:v>
                </c:pt>
                <c:pt idx="179">
                  <c:v>1.9978757311894999</c:v>
                </c:pt>
                <c:pt idx="180">
                  <c:v>1.9978757311894999</c:v>
                </c:pt>
                <c:pt idx="181">
                  <c:v>1.9978803653938</c:v>
                </c:pt>
                <c:pt idx="182">
                  <c:v>1.9978803653938</c:v>
                </c:pt>
                <c:pt idx="183">
                  <c:v>1.9978803653938</c:v>
                </c:pt>
                <c:pt idx="184">
                  <c:v>1.9978928980166699</c:v>
                </c:pt>
                <c:pt idx="185">
                  <c:v>1.9979074262316101</c:v>
                </c:pt>
                <c:pt idx="186">
                  <c:v>1.9979074262316101</c:v>
                </c:pt>
                <c:pt idx="187">
                  <c:v>1.9979074262316101</c:v>
                </c:pt>
                <c:pt idx="188">
                  <c:v>1.99793184515563</c:v>
                </c:pt>
                <c:pt idx="189">
                  <c:v>1.99793184515563</c:v>
                </c:pt>
                <c:pt idx="190">
                  <c:v>1.9979320814144399</c:v>
                </c:pt>
                <c:pt idx="191">
                  <c:v>1.9979320814144399</c:v>
                </c:pt>
                <c:pt idx="192">
                  <c:v>1.99793252566166</c:v>
                </c:pt>
                <c:pt idx="193">
                  <c:v>1.99793252566166</c:v>
                </c:pt>
                <c:pt idx="194">
                  <c:v>1.99793252566166</c:v>
                </c:pt>
                <c:pt idx="195">
                  <c:v>1.99793252566166</c:v>
                </c:pt>
                <c:pt idx="196">
                  <c:v>1.99793252566166</c:v>
                </c:pt>
                <c:pt idx="197">
                  <c:v>1.9986357589096899</c:v>
                </c:pt>
                <c:pt idx="198">
                  <c:v>1.9986357589096899</c:v>
                </c:pt>
                <c:pt idx="199">
                  <c:v>1.9986357589096899</c:v>
                </c:pt>
                <c:pt idx="200">
                  <c:v>1.9986357589096899</c:v>
                </c:pt>
                <c:pt idx="201">
                  <c:v>1.9986357589096899</c:v>
                </c:pt>
                <c:pt idx="202">
                  <c:v>1.9986357589096899</c:v>
                </c:pt>
                <c:pt idx="203">
                  <c:v>1.9986357589096899</c:v>
                </c:pt>
                <c:pt idx="204">
                  <c:v>1.9986357589096899</c:v>
                </c:pt>
                <c:pt idx="205">
                  <c:v>1.9986357589096899</c:v>
                </c:pt>
                <c:pt idx="206">
                  <c:v>1.9986357589096899</c:v>
                </c:pt>
                <c:pt idx="207">
                  <c:v>1.9986357589096899</c:v>
                </c:pt>
                <c:pt idx="208">
                  <c:v>1.9986357589096899</c:v>
                </c:pt>
                <c:pt idx="209">
                  <c:v>1.9986357589096899</c:v>
                </c:pt>
                <c:pt idx="210">
                  <c:v>1.9986357589096899</c:v>
                </c:pt>
                <c:pt idx="211">
                  <c:v>1.9986367240662399</c:v>
                </c:pt>
                <c:pt idx="212">
                  <c:v>1.9986393078140501</c:v>
                </c:pt>
                <c:pt idx="213">
                  <c:v>1.9986393078140501</c:v>
                </c:pt>
                <c:pt idx="214">
                  <c:v>1.9986393078140501</c:v>
                </c:pt>
                <c:pt idx="215">
                  <c:v>1.9986393078140501</c:v>
                </c:pt>
                <c:pt idx="216">
                  <c:v>1.9986393078140501</c:v>
                </c:pt>
                <c:pt idx="217">
                  <c:v>1.9986393078140501</c:v>
                </c:pt>
                <c:pt idx="218">
                  <c:v>1.9986393078140501</c:v>
                </c:pt>
                <c:pt idx="219">
                  <c:v>1.9986399060118101</c:v>
                </c:pt>
                <c:pt idx="220">
                  <c:v>1.9986399060118101</c:v>
                </c:pt>
                <c:pt idx="221">
                  <c:v>1.9986399060118101</c:v>
                </c:pt>
                <c:pt idx="222">
                  <c:v>1.9986399060118101</c:v>
                </c:pt>
                <c:pt idx="223">
                  <c:v>1.9986399060118101</c:v>
                </c:pt>
                <c:pt idx="224">
                  <c:v>1.9986399060118101</c:v>
                </c:pt>
                <c:pt idx="225">
                  <c:v>1.9986399060118101</c:v>
                </c:pt>
                <c:pt idx="226">
                  <c:v>1.9986401906762901</c:v>
                </c:pt>
                <c:pt idx="227">
                  <c:v>1.9986401906762901</c:v>
                </c:pt>
                <c:pt idx="228">
                  <c:v>1.99864249690288</c:v>
                </c:pt>
                <c:pt idx="229">
                  <c:v>1.99864249690288</c:v>
                </c:pt>
                <c:pt idx="230">
                  <c:v>1.99864249693781</c:v>
                </c:pt>
                <c:pt idx="231">
                  <c:v>1.99864249693781</c:v>
                </c:pt>
                <c:pt idx="232">
                  <c:v>1.99864249693781</c:v>
                </c:pt>
                <c:pt idx="233">
                  <c:v>1.99864249693781</c:v>
                </c:pt>
                <c:pt idx="234">
                  <c:v>1.99864249693781</c:v>
                </c:pt>
                <c:pt idx="235">
                  <c:v>1.99864249693781</c:v>
                </c:pt>
                <c:pt idx="236">
                  <c:v>1.9987995065925901</c:v>
                </c:pt>
                <c:pt idx="237">
                  <c:v>1.99885215676826</c:v>
                </c:pt>
                <c:pt idx="238">
                  <c:v>1.99885215676826</c:v>
                </c:pt>
                <c:pt idx="239">
                  <c:v>1.99885215676826</c:v>
                </c:pt>
                <c:pt idx="240">
                  <c:v>1.9988521945870801</c:v>
                </c:pt>
                <c:pt idx="241">
                  <c:v>1.9988521945870801</c:v>
                </c:pt>
                <c:pt idx="242">
                  <c:v>1.9988521945870801</c:v>
                </c:pt>
                <c:pt idx="243">
                  <c:v>1.9988521945870801</c:v>
                </c:pt>
                <c:pt idx="244">
                  <c:v>1.9988521945870801</c:v>
                </c:pt>
                <c:pt idx="245">
                  <c:v>1.9988521945870801</c:v>
                </c:pt>
                <c:pt idx="246">
                  <c:v>1.9988521945870801</c:v>
                </c:pt>
                <c:pt idx="247">
                  <c:v>1.9988521972390301</c:v>
                </c:pt>
                <c:pt idx="248">
                  <c:v>1.9988521972390301</c:v>
                </c:pt>
                <c:pt idx="249">
                  <c:v>1.9988521972390301</c:v>
                </c:pt>
                <c:pt idx="250">
                  <c:v>1.9988521972390301</c:v>
                </c:pt>
                <c:pt idx="251">
                  <c:v>1.9988521972390301</c:v>
                </c:pt>
                <c:pt idx="252">
                  <c:v>1.9988521972390301</c:v>
                </c:pt>
                <c:pt idx="253">
                  <c:v>1.9988521972390301</c:v>
                </c:pt>
                <c:pt idx="254">
                  <c:v>1.99934676378555</c:v>
                </c:pt>
                <c:pt idx="255">
                  <c:v>1.99934676378555</c:v>
                </c:pt>
                <c:pt idx="256">
                  <c:v>1.99934676378555</c:v>
                </c:pt>
                <c:pt idx="257">
                  <c:v>1.99934676378555</c:v>
                </c:pt>
                <c:pt idx="258">
                  <c:v>1.99934676378555</c:v>
                </c:pt>
                <c:pt idx="259">
                  <c:v>1.99934676378555</c:v>
                </c:pt>
                <c:pt idx="260">
                  <c:v>1.99934676378555</c:v>
                </c:pt>
                <c:pt idx="261">
                  <c:v>1.99934676378555</c:v>
                </c:pt>
                <c:pt idx="262">
                  <c:v>1.99934676378555</c:v>
                </c:pt>
                <c:pt idx="263">
                  <c:v>1.99934676378555</c:v>
                </c:pt>
                <c:pt idx="264">
                  <c:v>1.99934676378555</c:v>
                </c:pt>
                <c:pt idx="265">
                  <c:v>1.99934676378555</c:v>
                </c:pt>
                <c:pt idx="266">
                  <c:v>1.9993598359628899</c:v>
                </c:pt>
                <c:pt idx="267">
                  <c:v>1.9993624281229001</c:v>
                </c:pt>
                <c:pt idx="268">
                  <c:v>1.9993629920059499</c:v>
                </c:pt>
                <c:pt idx="269">
                  <c:v>1.99945663896682</c:v>
                </c:pt>
                <c:pt idx="270">
                  <c:v>1.99946098606656</c:v>
                </c:pt>
                <c:pt idx="271">
                  <c:v>1.99946098606656</c:v>
                </c:pt>
                <c:pt idx="272">
                  <c:v>1.99946098606656</c:v>
                </c:pt>
                <c:pt idx="273">
                  <c:v>1.99946098606656</c:v>
                </c:pt>
                <c:pt idx="274">
                  <c:v>1.99946098606656</c:v>
                </c:pt>
                <c:pt idx="275">
                  <c:v>1.99948999738998</c:v>
                </c:pt>
                <c:pt idx="276">
                  <c:v>1.99948999738998</c:v>
                </c:pt>
                <c:pt idx="277">
                  <c:v>1.99948999738998</c:v>
                </c:pt>
                <c:pt idx="278">
                  <c:v>1.9994903036333</c:v>
                </c:pt>
                <c:pt idx="279">
                  <c:v>1.9994903036333</c:v>
                </c:pt>
                <c:pt idx="280">
                  <c:v>1.9994903036333</c:v>
                </c:pt>
                <c:pt idx="281">
                  <c:v>1.9994903036333</c:v>
                </c:pt>
                <c:pt idx="282">
                  <c:v>1.99953251758724</c:v>
                </c:pt>
                <c:pt idx="283">
                  <c:v>1.99953251758724</c:v>
                </c:pt>
                <c:pt idx="284">
                  <c:v>1.99953251758724</c:v>
                </c:pt>
                <c:pt idx="285">
                  <c:v>1.99953251758724</c:v>
                </c:pt>
                <c:pt idx="286">
                  <c:v>1.99953251758724</c:v>
                </c:pt>
                <c:pt idx="287">
                  <c:v>1.99953251758724</c:v>
                </c:pt>
                <c:pt idx="288">
                  <c:v>1.99953251758724</c:v>
                </c:pt>
                <c:pt idx="289">
                  <c:v>1.99953251758724</c:v>
                </c:pt>
                <c:pt idx="290">
                  <c:v>1.99953251758724</c:v>
                </c:pt>
                <c:pt idx="291">
                  <c:v>1.99953251758724</c:v>
                </c:pt>
                <c:pt idx="292">
                  <c:v>1.99953251758724</c:v>
                </c:pt>
                <c:pt idx="293">
                  <c:v>1.99953251758724</c:v>
                </c:pt>
                <c:pt idx="294">
                  <c:v>1.99953251758724</c:v>
                </c:pt>
                <c:pt idx="295">
                  <c:v>1.99953251758724</c:v>
                </c:pt>
                <c:pt idx="296">
                  <c:v>1.99953251758724</c:v>
                </c:pt>
                <c:pt idx="297">
                  <c:v>1.99953251758724</c:v>
                </c:pt>
                <c:pt idx="298">
                  <c:v>1.9995325689778201</c:v>
                </c:pt>
                <c:pt idx="299">
                  <c:v>1.9995325689778201</c:v>
                </c:pt>
                <c:pt idx="300">
                  <c:v>1.9995325689778201</c:v>
                </c:pt>
                <c:pt idx="301">
                  <c:v>1.9995565139360001</c:v>
                </c:pt>
                <c:pt idx="302">
                  <c:v>1.9995565139360001</c:v>
                </c:pt>
                <c:pt idx="303">
                  <c:v>1.9995565139360001</c:v>
                </c:pt>
                <c:pt idx="304">
                  <c:v>1.9995565139360001</c:v>
                </c:pt>
                <c:pt idx="305">
                  <c:v>1.9995565139360001</c:v>
                </c:pt>
                <c:pt idx="306">
                  <c:v>1.9995565139360001</c:v>
                </c:pt>
                <c:pt idx="307">
                  <c:v>1.9995565139360001</c:v>
                </c:pt>
                <c:pt idx="308">
                  <c:v>1.9995565139360001</c:v>
                </c:pt>
                <c:pt idx="309">
                  <c:v>1.9995565139360001</c:v>
                </c:pt>
                <c:pt idx="310">
                  <c:v>1.9995565139360001</c:v>
                </c:pt>
                <c:pt idx="311">
                  <c:v>1.99955680691258</c:v>
                </c:pt>
                <c:pt idx="312">
                  <c:v>1.99955680691258</c:v>
                </c:pt>
                <c:pt idx="313">
                  <c:v>1.99955680691258</c:v>
                </c:pt>
                <c:pt idx="314">
                  <c:v>1.9995856481199701</c:v>
                </c:pt>
                <c:pt idx="315">
                  <c:v>1.9995864105710599</c:v>
                </c:pt>
                <c:pt idx="316">
                  <c:v>1.99958705433395</c:v>
                </c:pt>
                <c:pt idx="317">
                  <c:v>1.99958705433395</c:v>
                </c:pt>
                <c:pt idx="318">
                  <c:v>1.99958705433395</c:v>
                </c:pt>
                <c:pt idx="319">
                  <c:v>1.99958705433395</c:v>
                </c:pt>
                <c:pt idx="320">
                  <c:v>1.99958705433395</c:v>
                </c:pt>
                <c:pt idx="321">
                  <c:v>1.99958705433395</c:v>
                </c:pt>
                <c:pt idx="322">
                  <c:v>1.99958705433395</c:v>
                </c:pt>
                <c:pt idx="323">
                  <c:v>1.99958705433395</c:v>
                </c:pt>
                <c:pt idx="324">
                  <c:v>1.99958705433395</c:v>
                </c:pt>
                <c:pt idx="325">
                  <c:v>1.99958705433395</c:v>
                </c:pt>
                <c:pt idx="326">
                  <c:v>1.99958705433395</c:v>
                </c:pt>
                <c:pt idx="327">
                  <c:v>1.99958705433395</c:v>
                </c:pt>
                <c:pt idx="328">
                  <c:v>1.99958705433395</c:v>
                </c:pt>
                <c:pt idx="329">
                  <c:v>1.99958705433395</c:v>
                </c:pt>
                <c:pt idx="330">
                  <c:v>1.99958705433395</c:v>
                </c:pt>
                <c:pt idx="331">
                  <c:v>1.99958705433395</c:v>
                </c:pt>
                <c:pt idx="332">
                  <c:v>1.99958705433395</c:v>
                </c:pt>
                <c:pt idx="333">
                  <c:v>1.99958705433395</c:v>
                </c:pt>
                <c:pt idx="334">
                  <c:v>1.9995870543502501</c:v>
                </c:pt>
                <c:pt idx="335">
                  <c:v>1.9995870543502501</c:v>
                </c:pt>
                <c:pt idx="336">
                  <c:v>1.9996090642292701</c:v>
                </c:pt>
                <c:pt idx="337">
                  <c:v>1.9996090642292701</c:v>
                </c:pt>
                <c:pt idx="338">
                  <c:v>1.9996090642292701</c:v>
                </c:pt>
                <c:pt idx="339">
                  <c:v>1.9996090642292701</c:v>
                </c:pt>
                <c:pt idx="340">
                  <c:v>1.9996090642292701</c:v>
                </c:pt>
                <c:pt idx="341">
                  <c:v>1.9996090642292701</c:v>
                </c:pt>
                <c:pt idx="342">
                  <c:v>1.9996090642292701</c:v>
                </c:pt>
                <c:pt idx="343">
                  <c:v>1.9996090642292701</c:v>
                </c:pt>
                <c:pt idx="344">
                  <c:v>1.9996090642292701</c:v>
                </c:pt>
                <c:pt idx="345">
                  <c:v>1.9996090642292701</c:v>
                </c:pt>
                <c:pt idx="346">
                  <c:v>1.9996090642292701</c:v>
                </c:pt>
                <c:pt idx="347">
                  <c:v>1.9996090642292701</c:v>
                </c:pt>
                <c:pt idx="348">
                  <c:v>1.9996090642292701</c:v>
                </c:pt>
                <c:pt idx="349">
                  <c:v>1.9996090642292701</c:v>
                </c:pt>
                <c:pt idx="350">
                  <c:v>1.9996090642292701</c:v>
                </c:pt>
                <c:pt idx="351">
                  <c:v>1.9996090642292701</c:v>
                </c:pt>
                <c:pt idx="352">
                  <c:v>1.9996090642292701</c:v>
                </c:pt>
                <c:pt idx="353">
                  <c:v>1.9996093687729199</c:v>
                </c:pt>
                <c:pt idx="354">
                  <c:v>1.9996093687729199</c:v>
                </c:pt>
                <c:pt idx="355">
                  <c:v>1.9996093687729199</c:v>
                </c:pt>
                <c:pt idx="356">
                  <c:v>1.9996093687729199</c:v>
                </c:pt>
                <c:pt idx="357">
                  <c:v>1.9996103036939601</c:v>
                </c:pt>
                <c:pt idx="358">
                  <c:v>1.9996103036939601</c:v>
                </c:pt>
                <c:pt idx="359">
                  <c:v>1.9996103036939601</c:v>
                </c:pt>
                <c:pt idx="360">
                  <c:v>1.9996103036939601</c:v>
                </c:pt>
                <c:pt idx="361">
                  <c:v>1.9996103036939601</c:v>
                </c:pt>
                <c:pt idx="362">
                  <c:v>1.9996103036939601</c:v>
                </c:pt>
                <c:pt idx="363">
                  <c:v>1.9996103036939601</c:v>
                </c:pt>
                <c:pt idx="364">
                  <c:v>1.9996103036939601</c:v>
                </c:pt>
                <c:pt idx="365">
                  <c:v>1.9996103036939601</c:v>
                </c:pt>
                <c:pt idx="366">
                  <c:v>1.99961694918551</c:v>
                </c:pt>
                <c:pt idx="367">
                  <c:v>1.99961694918551</c:v>
                </c:pt>
                <c:pt idx="368">
                  <c:v>1.99961694918551</c:v>
                </c:pt>
                <c:pt idx="369">
                  <c:v>1.99961694918551</c:v>
                </c:pt>
                <c:pt idx="370">
                  <c:v>1.99962146343036</c:v>
                </c:pt>
                <c:pt idx="371">
                  <c:v>1.99962146343036</c:v>
                </c:pt>
                <c:pt idx="372">
                  <c:v>1.99962146343036</c:v>
                </c:pt>
                <c:pt idx="373">
                  <c:v>1.99962146343036</c:v>
                </c:pt>
                <c:pt idx="374">
                  <c:v>1.99962146343036</c:v>
                </c:pt>
                <c:pt idx="375">
                  <c:v>1.99962146343036</c:v>
                </c:pt>
                <c:pt idx="376">
                  <c:v>1.99962146343036</c:v>
                </c:pt>
                <c:pt idx="377">
                  <c:v>1.99962146343036</c:v>
                </c:pt>
                <c:pt idx="378">
                  <c:v>1.99962146343036</c:v>
                </c:pt>
                <c:pt idx="379">
                  <c:v>1.99962146351418</c:v>
                </c:pt>
                <c:pt idx="380">
                  <c:v>1.99962146351418</c:v>
                </c:pt>
                <c:pt idx="381">
                  <c:v>1.9996308003193699</c:v>
                </c:pt>
                <c:pt idx="382">
                  <c:v>1.9996308003193699</c:v>
                </c:pt>
                <c:pt idx="383">
                  <c:v>1.9996308003193699</c:v>
                </c:pt>
                <c:pt idx="384">
                  <c:v>1.9996308003193699</c:v>
                </c:pt>
                <c:pt idx="385">
                  <c:v>1.9996329575035201</c:v>
                </c:pt>
                <c:pt idx="386">
                  <c:v>1.9996329575035201</c:v>
                </c:pt>
                <c:pt idx="387">
                  <c:v>1.9996329575035201</c:v>
                </c:pt>
                <c:pt idx="388">
                  <c:v>1.9996329575035201</c:v>
                </c:pt>
                <c:pt idx="389">
                  <c:v>1.9996329575035201</c:v>
                </c:pt>
                <c:pt idx="390">
                  <c:v>1.9996329575035201</c:v>
                </c:pt>
                <c:pt idx="391">
                  <c:v>1.9996332264891299</c:v>
                </c:pt>
                <c:pt idx="392">
                  <c:v>1.9996332264891299</c:v>
                </c:pt>
                <c:pt idx="393">
                  <c:v>1.9996332264891299</c:v>
                </c:pt>
                <c:pt idx="394">
                  <c:v>1.9996332264891299</c:v>
                </c:pt>
                <c:pt idx="395">
                  <c:v>1.9996332264891299</c:v>
                </c:pt>
                <c:pt idx="396">
                  <c:v>1.9996332264891299</c:v>
                </c:pt>
                <c:pt idx="397">
                  <c:v>1.9996332264891299</c:v>
                </c:pt>
                <c:pt idx="398">
                  <c:v>1.9996332264891299</c:v>
                </c:pt>
                <c:pt idx="399">
                  <c:v>1.9996332264891299</c:v>
                </c:pt>
                <c:pt idx="400">
                  <c:v>1.9996332264891299</c:v>
                </c:pt>
                <c:pt idx="401">
                  <c:v>1.9996332264891299</c:v>
                </c:pt>
                <c:pt idx="402">
                  <c:v>1.9996332264891299</c:v>
                </c:pt>
                <c:pt idx="403">
                  <c:v>1.9996332264891299</c:v>
                </c:pt>
                <c:pt idx="404">
                  <c:v>1.9996332264891299</c:v>
                </c:pt>
                <c:pt idx="405">
                  <c:v>1.9996332264891299</c:v>
                </c:pt>
                <c:pt idx="406">
                  <c:v>1.9996332264891299</c:v>
                </c:pt>
                <c:pt idx="407">
                  <c:v>1.9996332264891299</c:v>
                </c:pt>
                <c:pt idx="408">
                  <c:v>1.9996332264891299</c:v>
                </c:pt>
                <c:pt idx="409">
                  <c:v>1.9996332264891299</c:v>
                </c:pt>
                <c:pt idx="410">
                  <c:v>1.9996332264891299</c:v>
                </c:pt>
                <c:pt idx="411">
                  <c:v>1.9996332264891299</c:v>
                </c:pt>
                <c:pt idx="412">
                  <c:v>1.9996332264891299</c:v>
                </c:pt>
                <c:pt idx="413">
                  <c:v>1.9996332264891299</c:v>
                </c:pt>
                <c:pt idx="414">
                  <c:v>1.9996332264891299</c:v>
                </c:pt>
                <c:pt idx="415">
                  <c:v>1.9996332264891299</c:v>
                </c:pt>
                <c:pt idx="416">
                  <c:v>1.9996332264891299</c:v>
                </c:pt>
                <c:pt idx="417">
                  <c:v>1.9996332264891299</c:v>
                </c:pt>
                <c:pt idx="418">
                  <c:v>1.9996332264891299</c:v>
                </c:pt>
                <c:pt idx="419">
                  <c:v>1.9996332264891299</c:v>
                </c:pt>
                <c:pt idx="420">
                  <c:v>1.9996332264891299</c:v>
                </c:pt>
                <c:pt idx="421">
                  <c:v>1.9996332264891299</c:v>
                </c:pt>
                <c:pt idx="422">
                  <c:v>1.9996332264891299</c:v>
                </c:pt>
                <c:pt idx="423">
                  <c:v>1.9996332457117001</c:v>
                </c:pt>
                <c:pt idx="424">
                  <c:v>1.9996332457117001</c:v>
                </c:pt>
                <c:pt idx="425">
                  <c:v>1.9996336851393099</c:v>
                </c:pt>
                <c:pt idx="426">
                  <c:v>1.9996336851393099</c:v>
                </c:pt>
                <c:pt idx="427">
                  <c:v>1.9996336851393099</c:v>
                </c:pt>
                <c:pt idx="428">
                  <c:v>1.9996336851393099</c:v>
                </c:pt>
                <c:pt idx="429">
                  <c:v>1.9996337099777699</c:v>
                </c:pt>
                <c:pt idx="430">
                  <c:v>1.9996337099777699</c:v>
                </c:pt>
                <c:pt idx="431">
                  <c:v>1.9996337099777699</c:v>
                </c:pt>
                <c:pt idx="432">
                  <c:v>1.9996337099777699</c:v>
                </c:pt>
                <c:pt idx="433">
                  <c:v>1.9996337099777699</c:v>
                </c:pt>
                <c:pt idx="434">
                  <c:v>1.9996337099777699</c:v>
                </c:pt>
                <c:pt idx="435">
                  <c:v>1.9996337099777699</c:v>
                </c:pt>
                <c:pt idx="436">
                  <c:v>1.9996337099777699</c:v>
                </c:pt>
                <c:pt idx="437">
                  <c:v>1.9996337099777699</c:v>
                </c:pt>
                <c:pt idx="438">
                  <c:v>1.9996337099777699</c:v>
                </c:pt>
                <c:pt idx="439">
                  <c:v>1.9996337099777699</c:v>
                </c:pt>
                <c:pt idx="440">
                  <c:v>1.9996337099777699</c:v>
                </c:pt>
                <c:pt idx="441">
                  <c:v>1.9996337099777699</c:v>
                </c:pt>
                <c:pt idx="442">
                  <c:v>1.9996337099777699</c:v>
                </c:pt>
                <c:pt idx="443">
                  <c:v>1.9996337099777699</c:v>
                </c:pt>
                <c:pt idx="444">
                  <c:v>1.99963371065299</c:v>
                </c:pt>
                <c:pt idx="445">
                  <c:v>1.99963371065299</c:v>
                </c:pt>
                <c:pt idx="446">
                  <c:v>1.99963371065299</c:v>
                </c:pt>
                <c:pt idx="447">
                  <c:v>1.99963371065299</c:v>
                </c:pt>
                <c:pt idx="448">
                  <c:v>1.99963371065299</c:v>
                </c:pt>
                <c:pt idx="449">
                  <c:v>1.99963371065299</c:v>
                </c:pt>
                <c:pt idx="450">
                  <c:v>1.99963371065299</c:v>
                </c:pt>
                <c:pt idx="451">
                  <c:v>1.99963371065299</c:v>
                </c:pt>
                <c:pt idx="452">
                  <c:v>1.99963371065299</c:v>
                </c:pt>
                <c:pt idx="453">
                  <c:v>1.99963371065299</c:v>
                </c:pt>
                <c:pt idx="454">
                  <c:v>1.99963371065299</c:v>
                </c:pt>
                <c:pt idx="455">
                  <c:v>1.99963371065299</c:v>
                </c:pt>
                <c:pt idx="456">
                  <c:v>1.99963371065299</c:v>
                </c:pt>
                <c:pt idx="457">
                  <c:v>1.99963371065299</c:v>
                </c:pt>
                <c:pt idx="458">
                  <c:v>1.99963371065299</c:v>
                </c:pt>
                <c:pt idx="459">
                  <c:v>1.99963371070188</c:v>
                </c:pt>
                <c:pt idx="460">
                  <c:v>1.99963371070188</c:v>
                </c:pt>
                <c:pt idx="461">
                  <c:v>1.99963371070188</c:v>
                </c:pt>
                <c:pt idx="462">
                  <c:v>1.99963371070188</c:v>
                </c:pt>
                <c:pt idx="463">
                  <c:v>1.99963371070188</c:v>
                </c:pt>
                <c:pt idx="464">
                  <c:v>1.99963371070188</c:v>
                </c:pt>
                <c:pt idx="465">
                  <c:v>1.99963371070188</c:v>
                </c:pt>
                <c:pt idx="466">
                  <c:v>1.99963371070188</c:v>
                </c:pt>
                <c:pt idx="467">
                  <c:v>1.99963377127533</c:v>
                </c:pt>
                <c:pt idx="468">
                  <c:v>1.99963377127533</c:v>
                </c:pt>
                <c:pt idx="469">
                  <c:v>1.99963377127533</c:v>
                </c:pt>
                <c:pt idx="470">
                  <c:v>1.99963379041408</c:v>
                </c:pt>
                <c:pt idx="471">
                  <c:v>1.99963379041408</c:v>
                </c:pt>
                <c:pt idx="472">
                  <c:v>1.99963379041408</c:v>
                </c:pt>
                <c:pt idx="473">
                  <c:v>1.99963379041408</c:v>
                </c:pt>
                <c:pt idx="474">
                  <c:v>1.99963379041408</c:v>
                </c:pt>
                <c:pt idx="475">
                  <c:v>1.9996694435875699</c:v>
                </c:pt>
                <c:pt idx="476">
                  <c:v>1.9996694435875699</c:v>
                </c:pt>
                <c:pt idx="477">
                  <c:v>1.9996694435875699</c:v>
                </c:pt>
                <c:pt idx="478">
                  <c:v>1.99966950088509</c:v>
                </c:pt>
                <c:pt idx="479">
                  <c:v>1.99966950088509</c:v>
                </c:pt>
                <c:pt idx="480">
                  <c:v>1.99966950088509</c:v>
                </c:pt>
                <c:pt idx="481">
                  <c:v>1.99966950088509</c:v>
                </c:pt>
                <c:pt idx="482">
                  <c:v>1.99966950088509</c:v>
                </c:pt>
                <c:pt idx="483">
                  <c:v>1.99966950088509</c:v>
                </c:pt>
                <c:pt idx="484">
                  <c:v>1.99966950088509</c:v>
                </c:pt>
                <c:pt idx="485">
                  <c:v>1.99966950088509</c:v>
                </c:pt>
                <c:pt idx="486">
                  <c:v>1.99966950088509</c:v>
                </c:pt>
                <c:pt idx="487">
                  <c:v>1.9996777015096601</c:v>
                </c:pt>
                <c:pt idx="488">
                  <c:v>1.9996777015096601</c:v>
                </c:pt>
                <c:pt idx="489">
                  <c:v>1.9996777015096601</c:v>
                </c:pt>
                <c:pt idx="490">
                  <c:v>1.9996777015096601</c:v>
                </c:pt>
                <c:pt idx="491">
                  <c:v>1.9996777015096601</c:v>
                </c:pt>
                <c:pt idx="492">
                  <c:v>1.9996777015096601</c:v>
                </c:pt>
                <c:pt idx="493">
                  <c:v>1.9997594900462901</c:v>
                </c:pt>
                <c:pt idx="494">
                  <c:v>1.9997594900462901</c:v>
                </c:pt>
                <c:pt idx="495">
                  <c:v>1.9997594900462901</c:v>
                </c:pt>
                <c:pt idx="496">
                  <c:v>1.9997594900462901</c:v>
                </c:pt>
                <c:pt idx="497">
                  <c:v>1.9997594900462901</c:v>
                </c:pt>
                <c:pt idx="498">
                  <c:v>1.9997594900462901</c:v>
                </c:pt>
                <c:pt idx="499">
                  <c:v>1.9997594900462901</c:v>
                </c:pt>
                <c:pt idx="500">
                  <c:v>1.9997594900462901</c:v>
                </c:pt>
                <c:pt idx="501">
                  <c:v>1.9997594900462901</c:v>
                </c:pt>
                <c:pt idx="502">
                  <c:v>1.9997594900462901</c:v>
                </c:pt>
                <c:pt idx="503">
                  <c:v>1.9997594900462901</c:v>
                </c:pt>
                <c:pt idx="504">
                  <c:v>1.9997594900462901</c:v>
                </c:pt>
                <c:pt idx="505">
                  <c:v>1.9997594900462901</c:v>
                </c:pt>
                <c:pt idx="506">
                  <c:v>1.9997594900462901</c:v>
                </c:pt>
                <c:pt idx="507">
                  <c:v>1.9997607311035499</c:v>
                </c:pt>
                <c:pt idx="508">
                  <c:v>1.9997607311035499</c:v>
                </c:pt>
                <c:pt idx="509">
                  <c:v>1.9997607311035499</c:v>
                </c:pt>
                <c:pt idx="510">
                  <c:v>1.9997607311035499</c:v>
                </c:pt>
                <c:pt idx="511">
                  <c:v>1.9997607311035499</c:v>
                </c:pt>
                <c:pt idx="512">
                  <c:v>1.9997607311035499</c:v>
                </c:pt>
                <c:pt idx="513">
                  <c:v>1.9997607311035499</c:v>
                </c:pt>
                <c:pt idx="514">
                  <c:v>1.9997607311035499</c:v>
                </c:pt>
                <c:pt idx="515">
                  <c:v>1.9997607311035499</c:v>
                </c:pt>
                <c:pt idx="516">
                  <c:v>1.9997626404781099</c:v>
                </c:pt>
                <c:pt idx="517">
                  <c:v>1.99976264221038</c:v>
                </c:pt>
                <c:pt idx="518">
                  <c:v>1.99976264221038</c:v>
                </c:pt>
                <c:pt idx="519">
                  <c:v>1.99976264221038</c:v>
                </c:pt>
                <c:pt idx="520">
                  <c:v>1.99976264221038</c:v>
                </c:pt>
                <c:pt idx="521">
                  <c:v>1.99976264221038</c:v>
                </c:pt>
                <c:pt idx="522">
                  <c:v>1.99976264221038</c:v>
                </c:pt>
                <c:pt idx="523">
                  <c:v>1.9997626422336601</c:v>
                </c:pt>
                <c:pt idx="524">
                  <c:v>1.9997626422336601</c:v>
                </c:pt>
                <c:pt idx="525">
                  <c:v>1.9997626422336601</c:v>
                </c:pt>
                <c:pt idx="526">
                  <c:v>1.9997626422336601</c:v>
                </c:pt>
                <c:pt idx="527">
                  <c:v>1.9997626422336601</c:v>
                </c:pt>
                <c:pt idx="528">
                  <c:v>1.9997626422336601</c:v>
                </c:pt>
                <c:pt idx="529">
                  <c:v>1.9997626422336601</c:v>
                </c:pt>
                <c:pt idx="530">
                  <c:v>1.9997626422336601</c:v>
                </c:pt>
                <c:pt idx="531">
                  <c:v>1.9997626422336601</c:v>
                </c:pt>
                <c:pt idx="532">
                  <c:v>1.9997626422336601</c:v>
                </c:pt>
                <c:pt idx="533">
                  <c:v>1.9997626422336601</c:v>
                </c:pt>
                <c:pt idx="534">
                  <c:v>1.9997626422336601</c:v>
                </c:pt>
                <c:pt idx="535">
                  <c:v>1.9997626422336601</c:v>
                </c:pt>
                <c:pt idx="536">
                  <c:v>1.9997626422336601</c:v>
                </c:pt>
                <c:pt idx="537">
                  <c:v>1.9997626422336601</c:v>
                </c:pt>
                <c:pt idx="538">
                  <c:v>1.9997626422336601</c:v>
                </c:pt>
                <c:pt idx="539">
                  <c:v>1.9997626422336601</c:v>
                </c:pt>
                <c:pt idx="540">
                  <c:v>1.9997626422336601</c:v>
                </c:pt>
                <c:pt idx="541">
                  <c:v>1.9997626422336601</c:v>
                </c:pt>
                <c:pt idx="542">
                  <c:v>1.9997626422336601</c:v>
                </c:pt>
                <c:pt idx="543">
                  <c:v>1.9997626422336601</c:v>
                </c:pt>
                <c:pt idx="544">
                  <c:v>1.9997626422336601</c:v>
                </c:pt>
                <c:pt idx="545">
                  <c:v>1.9997626422336601</c:v>
                </c:pt>
                <c:pt idx="546">
                  <c:v>1.9997626422336601</c:v>
                </c:pt>
                <c:pt idx="547">
                  <c:v>1.9997626422336601</c:v>
                </c:pt>
                <c:pt idx="548">
                  <c:v>1.9997626422336601</c:v>
                </c:pt>
                <c:pt idx="549">
                  <c:v>1.9997626422336601</c:v>
                </c:pt>
                <c:pt idx="550">
                  <c:v>1.9997626422336601</c:v>
                </c:pt>
                <c:pt idx="551">
                  <c:v>1.9997626476726</c:v>
                </c:pt>
                <c:pt idx="552">
                  <c:v>1.9997626476726</c:v>
                </c:pt>
                <c:pt idx="553">
                  <c:v>1.9997659990985699</c:v>
                </c:pt>
                <c:pt idx="554">
                  <c:v>1.9997659990985699</c:v>
                </c:pt>
                <c:pt idx="555">
                  <c:v>1.9997663860086901</c:v>
                </c:pt>
                <c:pt idx="556">
                  <c:v>1.9997663860086901</c:v>
                </c:pt>
                <c:pt idx="557">
                  <c:v>1.9997663860086901</c:v>
                </c:pt>
                <c:pt idx="558">
                  <c:v>1.9997663860086901</c:v>
                </c:pt>
                <c:pt idx="559">
                  <c:v>1.9997663860086901</c:v>
                </c:pt>
                <c:pt idx="560">
                  <c:v>1.99976638723804</c:v>
                </c:pt>
                <c:pt idx="561">
                  <c:v>1.99976638723804</c:v>
                </c:pt>
                <c:pt idx="562">
                  <c:v>1.99976638723804</c:v>
                </c:pt>
                <c:pt idx="563">
                  <c:v>1.99976638723804</c:v>
                </c:pt>
                <c:pt idx="564">
                  <c:v>1.99976638723804</c:v>
                </c:pt>
                <c:pt idx="565">
                  <c:v>1.99976638723804</c:v>
                </c:pt>
                <c:pt idx="566">
                  <c:v>1.99976638723804</c:v>
                </c:pt>
                <c:pt idx="567">
                  <c:v>1.99976760913792</c:v>
                </c:pt>
                <c:pt idx="568">
                  <c:v>1.99976760913792</c:v>
                </c:pt>
                <c:pt idx="569">
                  <c:v>1.99976760913792</c:v>
                </c:pt>
                <c:pt idx="570">
                  <c:v>1.99976760913792</c:v>
                </c:pt>
                <c:pt idx="571">
                  <c:v>1.99976760913792</c:v>
                </c:pt>
                <c:pt idx="572">
                  <c:v>1.99976760913792</c:v>
                </c:pt>
                <c:pt idx="573">
                  <c:v>1.99976760913792</c:v>
                </c:pt>
                <c:pt idx="574">
                  <c:v>1.99976760913792</c:v>
                </c:pt>
                <c:pt idx="575">
                  <c:v>1.9997819665173799</c:v>
                </c:pt>
                <c:pt idx="576">
                  <c:v>1.9997819665173799</c:v>
                </c:pt>
                <c:pt idx="577">
                  <c:v>1.9997819665173799</c:v>
                </c:pt>
                <c:pt idx="578">
                  <c:v>1.9997819665173799</c:v>
                </c:pt>
                <c:pt idx="579">
                  <c:v>1.9997819665173799</c:v>
                </c:pt>
                <c:pt idx="580">
                  <c:v>1.9997819665173799</c:v>
                </c:pt>
                <c:pt idx="581">
                  <c:v>1.9997819665173799</c:v>
                </c:pt>
                <c:pt idx="582">
                  <c:v>1.9997819665173799</c:v>
                </c:pt>
                <c:pt idx="583">
                  <c:v>1.9997819665173799</c:v>
                </c:pt>
                <c:pt idx="584">
                  <c:v>1.9997819665173799</c:v>
                </c:pt>
                <c:pt idx="585">
                  <c:v>1.9997819665173799</c:v>
                </c:pt>
                <c:pt idx="586">
                  <c:v>1.9997819665173799</c:v>
                </c:pt>
                <c:pt idx="587">
                  <c:v>1.9997819665173799</c:v>
                </c:pt>
                <c:pt idx="588">
                  <c:v>1.9997819665173799</c:v>
                </c:pt>
                <c:pt idx="589">
                  <c:v>1.99978196790971</c:v>
                </c:pt>
                <c:pt idx="590">
                  <c:v>1.99978196790971</c:v>
                </c:pt>
                <c:pt idx="591">
                  <c:v>1.99978196790971</c:v>
                </c:pt>
                <c:pt idx="592">
                  <c:v>1.99978196790971</c:v>
                </c:pt>
                <c:pt idx="593">
                  <c:v>1.99978196790971</c:v>
                </c:pt>
                <c:pt idx="594">
                  <c:v>1.9998001459056001</c:v>
                </c:pt>
                <c:pt idx="595">
                  <c:v>1.9998001459056001</c:v>
                </c:pt>
                <c:pt idx="596">
                  <c:v>1.9998001459056001</c:v>
                </c:pt>
                <c:pt idx="597">
                  <c:v>1.9998001459056001</c:v>
                </c:pt>
                <c:pt idx="598">
                  <c:v>1.9998001459056001</c:v>
                </c:pt>
                <c:pt idx="599">
                  <c:v>1.9998001459056001</c:v>
                </c:pt>
                <c:pt idx="600">
                  <c:v>1.9998001459056001</c:v>
                </c:pt>
                <c:pt idx="601">
                  <c:v>1.9998001459056001</c:v>
                </c:pt>
                <c:pt idx="602">
                  <c:v>1.9998001459056001</c:v>
                </c:pt>
                <c:pt idx="603">
                  <c:v>1.9998001459056001</c:v>
                </c:pt>
                <c:pt idx="604">
                  <c:v>1.9998001459056001</c:v>
                </c:pt>
                <c:pt idx="605">
                  <c:v>1.9998001459056001</c:v>
                </c:pt>
                <c:pt idx="606">
                  <c:v>1.9998001459056001</c:v>
                </c:pt>
                <c:pt idx="607">
                  <c:v>1.9998001459056001</c:v>
                </c:pt>
                <c:pt idx="608">
                  <c:v>1.9998001459056001</c:v>
                </c:pt>
                <c:pt idx="609">
                  <c:v>1.9998001459056001</c:v>
                </c:pt>
                <c:pt idx="610">
                  <c:v>1.9998002824193799</c:v>
                </c:pt>
                <c:pt idx="611">
                  <c:v>1.9998002824193799</c:v>
                </c:pt>
                <c:pt idx="612">
                  <c:v>1.9998002824193799</c:v>
                </c:pt>
                <c:pt idx="613">
                  <c:v>1.9998002824193799</c:v>
                </c:pt>
                <c:pt idx="614">
                  <c:v>1.9998002824193799</c:v>
                </c:pt>
                <c:pt idx="615">
                  <c:v>1.9998002824193799</c:v>
                </c:pt>
                <c:pt idx="616">
                  <c:v>1.9998002824193799</c:v>
                </c:pt>
                <c:pt idx="617">
                  <c:v>1.9998002824193799</c:v>
                </c:pt>
                <c:pt idx="618">
                  <c:v>1.9998002824193799</c:v>
                </c:pt>
                <c:pt idx="619">
                  <c:v>1.9998002824193799</c:v>
                </c:pt>
                <c:pt idx="620">
                  <c:v>1.9998002824193799</c:v>
                </c:pt>
                <c:pt idx="621">
                  <c:v>1.9998002824193799</c:v>
                </c:pt>
                <c:pt idx="622">
                  <c:v>1.9998002824193799</c:v>
                </c:pt>
                <c:pt idx="623">
                  <c:v>1.9998002824193799</c:v>
                </c:pt>
                <c:pt idx="624">
                  <c:v>1.9998058032275301</c:v>
                </c:pt>
                <c:pt idx="625">
                  <c:v>1.99980580807043</c:v>
                </c:pt>
                <c:pt idx="626">
                  <c:v>1.99980580807043</c:v>
                </c:pt>
                <c:pt idx="627">
                  <c:v>1.99980580807043</c:v>
                </c:pt>
                <c:pt idx="628">
                  <c:v>1.99980580807043</c:v>
                </c:pt>
                <c:pt idx="629">
                  <c:v>1.99980580807043</c:v>
                </c:pt>
                <c:pt idx="630">
                  <c:v>1.99980580807043</c:v>
                </c:pt>
                <c:pt idx="631">
                  <c:v>1.99980580807043</c:v>
                </c:pt>
                <c:pt idx="632">
                  <c:v>1.99980580807043</c:v>
                </c:pt>
                <c:pt idx="633">
                  <c:v>1.99980580807043</c:v>
                </c:pt>
                <c:pt idx="634">
                  <c:v>1.99980580807043</c:v>
                </c:pt>
                <c:pt idx="635">
                  <c:v>1.99980580807043</c:v>
                </c:pt>
                <c:pt idx="636">
                  <c:v>1.99980580807043</c:v>
                </c:pt>
                <c:pt idx="637">
                  <c:v>1.99980580807043</c:v>
                </c:pt>
                <c:pt idx="638">
                  <c:v>1.99980580807043</c:v>
                </c:pt>
                <c:pt idx="639">
                  <c:v>1.99980580807043</c:v>
                </c:pt>
                <c:pt idx="640">
                  <c:v>1.99980580807043</c:v>
                </c:pt>
                <c:pt idx="641">
                  <c:v>1.99980580807043</c:v>
                </c:pt>
                <c:pt idx="642">
                  <c:v>1.99980580807043</c:v>
                </c:pt>
                <c:pt idx="643">
                  <c:v>1.99980580807043</c:v>
                </c:pt>
                <c:pt idx="644">
                  <c:v>1.99980580807043</c:v>
                </c:pt>
                <c:pt idx="645">
                  <c:v>1.99980580807043</c:v>
                </c:pt>
                <c:pt idx="646">
                  <c:v>1.99980580807043</c:v>
                </c:pt>
                <c:pt idx="647">
                  <c:v>1.99980580807043</c:v>
                </c:pt>
                <c:pt idx="648">
                  <c:v>1.99980580807043</c:v>
                </c:pt>
                <c:pt idx="649">
                  <c:v>1.99980580807043</c:v>
                </c:pt>
                <c:pt idx="650">
                  <c:v>1.99980580807043</c:v>
                </c:pt>
                <c:pt idx="651">
                  <c:v>1.99980580807043</c:v>
                </c:pt>
                <c:pt idx="652">
                  <c:v>1.99980580807043</c:v>
                </c:pt>
                <c:pt idx="653">
                  <c:v>1.99980580807043</c:v>
                </c:pt>
                <c:pt idx="654">
                  <c:v>1.99980580807043</c:v>
                </c:pt>
                <c:pt idx="655">
                  <c:v>1.99980580807043</c:v>
                </c:pt>
                <c:pt idx="656">
                  <c:v>1.99980580807043</c:v>
                </c:pt>
                <c:pt idx="657">
                  <c:v>1.99980580807043</c:v>
                </c:pt>
                <c:pt idx="658">
                  <c:v>1.99980580807043</c:v>
                </c:pt>
                <c:pt idx="659">
                  <c:v>1.99980580807043</c:v>
                </c:pt>
                <c:pt idx="660">
                  <c:v>1.99980580807043</c:v>
                </c:pt>
                <c:pt idx="661">
                  <c:v>1.99980580807043</c:v>
                </c:pt>
                <c:pt idx="662">
                  <c:v>1.99980580807043</c:v>
                </c:pt>
                <c:pt idx="663">
                  <c:v>1.99980580807043</c:v>
                </c:pt>
                <c:pt idx="664">
                  <c:v>1.99980580807043</c:v>
                </c:pt>
                <c:pt idx="665">
                  <c:v>1.99980580807043</c:v>
                </c:pt>
                <c:pt idx="666">
                  <c:v>1.99980580807043</c:v>
                </c:pt>
                <c:pt idx="667">
                  <c:v>1.99980580807043</c:v>
                </c:pt>
                <c:pt idx="668">
                  <c:v>1.99980580807043</c:v>
                </c:pt>
                <c:pt idx="669">
                  <c:v>1.99980580807043</c:v>
                </c:pt>
                <c:pt idx="670">
                  <c:v>1.99980580807043</c:v>
                </c:pt>
                <c:pt idx="671">
                  <c:v>1.99980580807043</c:v>
                </c:pt>
                <c:pt idx="672">
                  <c:v>1.99980580807043</c:v>
                </c:pt>
                <c:pt idx="673">
                  <c:v>1.99980580807043</c:v>
                </c:pt>
                <c:pt idx="674">
                  <c:v>1.99980580807043</c:v>
                </c:pt>
                <c:pt idx="675">
                  <c:v>1.99980580807043</c:v>
                </c:pt>
                <c:pt idx="676">
                  <c:v>1.99980580807043</c:v>
                </c:pt>
                <c:pt idx="677">
                  <c:v>1.99980580807043</c:v>
                </c:pt>
                <c:pt idx="678">
                  <c:v>1.99980580807043</c:v>
                </c:pt>
                <c:pt idx="679">
                  <c:v>1.99980580807043</c:v>
                </c:pt>
                <c:pt idx="680">
                  <c:v>1.99980580807043</c:v>
                </c:pt>
                <c:pt idx="681">
                  <c:v>1.99980580807043</c:v>
                </c:pt>
                <c:pt idx="682">
                  <c:v>1.99980580855937</c:v>
                </c:pt>
                <c:pt idx="683">
                  <c:v>1.9998058792470299</c:v>
                </c:pt>
                <c:pt idx="684">
                  <c:v>1.9998064587554001</c:v>
                </c:pt>
                <c:pt idx="685">
                  <c:v>1.9998064587554001</c:v>
                </c:pt>
                <c:pt idx="686">
                  <c:v>1.9998064587554001</c:v>
                </c:pt>
                <c:pt idx="687">
                  <c:v>1.9998064587554001</c:v>
                </c:pt>
                <c:pt idx="688">
                  <c:v>1.9998064587554001</c:v>
                </c:pt>
                <c:pt idx="689">
                  <c:v>1.9998064587554001</c:v>
                </c:pt>
                <c:pt idx="690">
                  <c:v>1.9998064587554001</c:v>
                </c:pt>
                <c:pt idx="691">
                  <c:v>1.9998064587554001</c:v>
                </c:pt>
                <c:pt idx="692">
                  <c:v>1.9998064587554001</c:v>
                </c:pt>
                <c:pt idx="693">
                  <c:v>1.9998064587554001</c:v>
                </c:pt>
                <c:pt idx="694">
                  <c:v>1.9998064587554001</c:v>
                </c:pt>
                <c:pt idx="695">
                  <c:v>1.9998064587554001</c:v>
                </c:pt>
                <c:pt idx="696">
                  <c:v>1.9998064587554001</c:v>
                </c:pt>
                <c:pt idx="697">
                  <c:v>1.99982601392884</c:v>
                </c:pt>
                <c:pt idx="698">
                  <c:v>1.99982601392884</c:v>
                </c:pt>
                <c:pt idx="699">
                  <c:v>1.99982601392884</c:v>
                </c:pt>
                <c:pt idx="700">
                  <c:v>1.99982601392884</c:v>
                </c:pt>
                <c:pt idx="701">
                  <c:v>1.99982601392884</c:v>
                </c:pt>
                <c:pt idx="702">
                  <c:v>1.99982601392884</c:v>
                </c:pt>
                <c:pt idx="703">
                  <c:v>1.99982601392884</c:v>
                </c:pt>
                <c:pt idx="704">
                  <c:v>1.99982601392884</c:v>
                </c:pt>
                <c:pt idx="705">
                  <c:v>1.99982601392884</c:v>
                </c:pt>
                <c:pt idx="706">
                  <c:v>1.99982601392884</c:v>
                </c:pt>
                <c:pt idx="707">
                  <c:v>1.99982601392884</c:v>
                </c:pt>
                <c:pt idx="708">
                  <c:v>1.99982601392884</c:v>
                </c:pt>
                <c:pt idx="709">
                  <c:v>1.99982601392884</c:v>
                </c:pt>
                <c:pt idx="710">
                  <c:v>1.99982601392884</c:v>
                </c:pt>
                <c:pt idx="711">
                  <c:v>1.99982601392884</c:v>
                </c:pt>
                <c:pt idx="712">
                  <c:v>1.99982601392884</c:v>
                </c:pt>
                <c:pt idx="713">
                  <c:v>1.99982601392884</c:v>
                </c:pt>
                <c:pt idx="714">
                  <c:v>1.99982601392884</c:v>
                </c:pt>
                <c:pt idx="715">
                  <c:v>1.99982601392884</c:v>
                </c:pt>
                <c:pt idx="716">
                  <c:v>1.99982601392884</c:v>
                </c:pt>
                <c:pt idx="717">
                  <c:v>1.99982601392884</c:v>
                </c:pt>
                <c:pt idx="718">
                  <c:v>1.99982601392884</c:v>
                </c:pt>
                <c:pt idx="719">
                  <c:v>1.99982601392884</c:v>
                </c:pt>
                <c:pt idx="720">
                  <c:v>1.99982601392884</c:v>
                </c:pt>
                <c:pt idx="721">
                  <c:v>1.99982601392884</c:v>
                </c:pt>
                <c:pt idx="722">
                  <c:v>1.99982601392884</c:v>
                </c:pt>
                <c:pt idx="723">
                  <c:v>1.99982601392884</c:v>
                </c:pt>
                <c:pt idx="724">
                  <c:v>1.99982601392884</c:v>
                </c:pt>
                <c:pt idx="725">
                  <c:v>1.99982601392884</c:v>
                </c:pt>
                <c:pt idx="726">
                  <c:v>1.99982601392884</c:v>
                </c:pt>
                <c:pt idx="727">
                  <c:v>1.99982601392884</c:v>
                </c:pt>
                <c:pt idx="728">
                  <c:v>1.9998260153072001</c:v>
                </c:pt>
                <c:pt idx="729">
                  <c:v>1.99982952477222</c:v>
                </c:pt>
                <c:pt idx="730">
                  <c:v>1.99982952477222</c:v>
                </c:pt>
                <c:pt idx="731">
                  <c:v>1.99982952477222</c:v>
                </c:pt>
                <c:pt idx="732">
                  <c:v>1.99982952477222</c:v>
                </c:pt>
                <c:pt idx="733">
                  <c:v>1.99982952477222</c:v>
                </c:pt>
                <c:pt idx="734">
                  <c:v>1.99982952477222</c:v>
                </c:pt>
                <c:pt idx="735">
                  <c:v>1.99982952477222</c:v>
                </c:pt>
                <c:pt idx="736">
                  <c:v>1.99982952477222</c:v>
                </c:pt>
                <c:pt idx="737">
                  <c:v>1.99983062291981</c:v>
                </c:pt>
                <c:pt idx="738">
                  <c:v>1.99983063310386</c:v>
                </c:pt>
                <c:pt idx="739">
                  <c:v>1.99983063310386</c:v>
                </c:pt>
                <c:pt idx="740">
                  <c:v>1.99983066296451</c:v>
                </c:pt>
                <c:pt idx="741">
                  <c:v>1.99983066296451</c:v>
                </c:pt>
                <c:pt idx="742">
                  <c:v>1.99983066296451</c:v>
                </c:pt>
                <c:pt idx="743">
                  <c:v>1.99983066296451</c:v>
                </c:pt>
                <c:pt idx="744">
                  <c:v>1.99983066296451</c:v>
                </c:pt>
                <c:pt idx="745">
                  <c:v>1.99983066296451</c:v>
                </c:pt>
                <c:pt idx="746">
                  <c:v>1.99983066296451</c:v>
                </c:pt>
                <c:pt idx="747">
                  <c:v>1.99983066296451</c:v>
                </c:pt>
                <c:pt idx="748">
                  <c:v>1.99983066296451</c:v>
                </c:pt>
                <c:pt idx="749">
                  <c:v>1.99983066296451</c:v>
                </c:pt>
                <c:pt idx="750">
                  <c:v>1.99983066296451</c:v>
                </c:pt>
                <c:pt idx="751">
                  <c:v>1.99983066296451</c:v>
                </c:pt>
                <c:pt idx="752">
                  <c:v>1.99983066296451</c:v>
                </c:pt>
                <c:pt idx="753">
                  <c:v>1.99983066296451</c:v>
                </c:pt>
                <c:pt idx="754">
                  <c:v>1.99983066296451</c:v>
                </c:pt>
                <c:pt idx="755">
                  <c:v>1.9998306632578799</c:v>
                </c:pt>
                <c:pt idx="756">
                  <c:v>1.9998306632578799</c:v>
                </c:pt>
                <c:pt idx="757">
                  <c:v>1.9998306632578799</c:v>
                </c:pt>
                <c:pt idx="758">
                  <c:v>1.9998306632578799</c:v>
                </c:pt>
                <c:pt idx="759">
                  <c:v>1.9998306632578799</c:v>
                </c:pt>
                <c:pt idx="760">
                  <c:v>1.9998306632578799</c:v>
                </c:pt>
                <c:pt idx="761">
                  <c:v>1.9998306632578799</c:v>
                </c:pt>
                <c:pt idx="762">
                  <c:v>1.9998306632578799</c:v>
                </c:pt>
                <c:pt idx="763">
                  <c:v>1.9998306632578799</c:v>
                </c:pt>
                <c:pt idx="764">
                  <c:v>1.9998306632578799</c:v>
                </c:pt>
                <c:pt idx="765">
                  <c:v>1.9998306632578799</c:v>
                </c:pt>
                <c:pt idx="766">
                  <c:v>1.9998306632578799</c:v>
                </c:pt>
                <c:pt idx="767">
                  <c:v>1.9998306632578799</c:v>
                </c:pt>
                <c:pt idx="768">
                  <c:v>1.9998306632578799</c:v>
                </c:pt>
                <c:pt idx="769">
                  <c:v>1.9998306632578799</c:v>
                </c:pt>
                <c:pt idx="770">
                  <c:v>1.9998306632578799</c:v>
                </c:pt>
                <c:pt idx="771">
                  <c:v>1.9998306632578799</c:v>
                </c:pt>
                <c:pt idx="772">
                  <c:v>1.9998306632578799</c:v>
                </c:pt>
                <c:pt idx="773">
                  <c:v>1.9998306632578799</c:v>
                </c:pt>
                <c:pt idx="774">
                  <c:v>1.9998306632578799</c:v>
                </c:pt>
                <c:pt idx="775">
                  <c:v>1.9998308896818799</c:v>
                </c:pt>
                <c:pt idx="776">
                  <c:v>1.9998308896818799</c:v>
                </c:pt>
                <c:pt idx="777">
                  <c:v>1.9998308896818799</c:v>
                </c:pt>
                <c:pt idx="778">
                  <c:v>1.9998308896818799</c:v>
                </c:pt>
                <c:pt idx="779">
                  <c:v>1.9998308896818799</c:v>
                </c:pt>
                <c:pt idx="780">
                  <c:v>1.9998308896818799</c:v>
                </c:pt>
                <c:pt idx="781">
                  <c:v>1.9998308896818799</c:v>
                </c:pt>
                <c:pt idx="782">
                  <c:v>1.9998308896818799</c:v>
                </c:pt>
                <c:pt idx="783">
                  <c:v>1.9998308896818799</c:v>
                </c:pt>
                <c:pt idx="784">
                  <c:v>1.9998308896818799</c:v>
                </c:pt>
                <c:pt idx="785">
                  <c:v>1.9998308896818799</c:v>
                </c:pt>
                <c:pt idx="786">
                  <c:v>1.99984639222926</c:v>
                </c:pt>
                <c:pt idx="787">
                  <c:v>1.99984639222926</c:v>
                </c:pt>
                <c:pt idx="788">
                  <c:v>1.99984639222926</c:v>
                </c:pt>
                <c:pt idx="789">
                  <c:v>1.99984639222926</c:v>
                </c:pt>
                <c:pt idx="790">
                  <c:v>1.99984639222926</c:v>
                </c:pt>
                <c:pt idx="791">
                  <c:v>1.99984639222926</c:v>
                </c:pt>
                <c:pt idx="792">
                  <c:v>1.99984639222926</c:v>
                </c:pt>
                <c:pt idx="793">
                  <c:v>1.99984639222926</c:v>
                </c:pt>
                <c:pt idx="794">
                  <c:v>1.99984639222926</c:v>
                </c:pt>
                <c:pt idx="795">
                  <c:v>1.99984639222926</c:v>
                </c:pt>
                <c:pt idx="796">
                  <c:v>1.99984639222926</c:v>
                </c:pt>
                <c:pt idx="797">
                  <c:v>1.99984639222926</c:v>
                </c:pt>
                <c:pt idx="798">
                  <c:v>1.99984639222926</c:v>
                </c:pt>
                <c:pt idx="799">
                  <c:v>1.99984639222926</c:v>
                </c:pt>
                <c:pt idx="800">
                  <c:v>1.99984639222926</c:v>
                </c:pt>
                <c:pt idx="801">
                  <c:v>1.99984639222926</c:v>
                </c:pt>
                <c:pt idx="802">
                  <c:v>1.99984639222926</c:v>
                </c:pt>
                <c:pt idx="803">
                  <c:v>1.99984639222926</c:v>
                </c:pt>
                <c:pt idx="804">
                  <c:v>1.99984639222926</c:v>
                </c:pt>
                <c:pt idx="805">
                  <c:v>1.99984639222926</c:v>
                </c:pt>
                <c:pt idx="806">
                  <c:v>1.99984639222926</c:v>
                </c:pt>
                <c:pt idx="807">
                  <c:v>1.99984639222926</c:v>
                </c:pt>
                <c:pt idx="808">
                  <c:v>1.99984639222926</c:v>
                </c:pt>
                <c:pt idx="809">
                  <c:v>1.99984639222926</c:v>
                </c:pt>
                <c:pt idx="810">
                  <c:v>1.99984639222926</c:v>
                </c:pt>
                <c:pt idx="811">
                  <c:v>1.99984639222926</c:v>
                </c:pt>
                <c:pt idx="812">
                  <c:v>1.99984639222926</c:v>
                </c:pt>
                <c:pt idx="813">
                  <c:v>1.99984639222926</c:v>
                </c:pt>
                <c:pt idx="814">
                  <c:v>1.99984639222926</c:v>
                </c:pt>
                <c:pt idx="815">
                  <c:v>1.99984639222926</c:v>
                </c:pt>
                <c:pt idx="816">
                  <c:v>1.99984639222926</c:v>
                </c:pt>
                <c:pt idx="817">
                  <c:v>1.99984639222926</c:v>
                </c:pt>
                <c:pt idx="818">
                  <c:v>1.99984639222926</c:v>
                </c:pt>
                <c:pt idx="819">
                  <c:v>1.99984639222926</c:v>
                </c:pt>
                <c:pt idx="820">
                  <c:v>1.99984639222926</c:v>
                </c:pt>
                <c:pt idx="821">
                  <c:v>1.99984639222926</c:v>
                </c:pt>
                <c:pt idx="822">
                  <c:v>1.99984639222926</c:v>
                </c:pt>
                <c:pt idx="823">
                  <c:v>1.99984639222926</c:v>
                </c:pt>
                <c:pt idx="824">
                  <c:v>1.99984639222926</c:v>
                </c:pt>
                <c:pt idx="825">
                  <c:v>1.99984639222926</c:v>
                </c:pt>
                <c:pt idx="826">
                  <c:v>1.99984639222926</c:v>
                </c:pt>
                <c:pt idx="827">
                  <c:v>1.99984639222926</c:v>
                </c:pt>
                <c:pt idx="828">
                  <c:v>1.99984639222926</c:v>
                </c:pt>
                <c:pt idx="829">
                  <c:v>1.99984639222926</c:v>
                </c:pt>
                <c:pt idx="830">
                  <c:v>1.99984639222926</c:v>
                </c:pt>
                <c:pt idx="831">
                  <c:v>1.99984639222926</c:v>
                </c:pt>
                <c:pt idx="832">
                  <c:v>1.99984639222926</c:v>
                </c:pt>
                <c:pt idx="833">
                  <c:v>1.99984639222926</c:v>
                </c:pt>
                <c:pt idx="834">
                  <c:v>1.99984639222926</c:v>
                </c:pt>
                <c:pt idx="835">
                  <c:v>1.99984639222926</c:v>
                </c:pt>
                <c:pt idx="836">
                  <c:v>1.99984639222926</c:v>
                </c:pt>
                <c:pt idx="837">
                  <c:v>1.99984639222926</c:v>
                </c:pt>
                <c:pt idx="838">
                  <c:v>1.99984639222926</c:v>
                </c:pt>
                <c:pt idx="839">
                  <c:v>1.99984639222926</c:v>
                </c:pt>
                <c:pt idx="840">
                  <c:v>1.99984639222926</c:v>
                </c:pt>
                <c:pt idx="841">
                  <c:v>1.99984639222926</c:v>
                </c:pt>
                <c:pt idx="842">
                  <c:v>1.99984639222926</c:v>
                </c:pt>
                <c:pt idx="843">
                  <c:v>1.99984639222926</c:v>
                </c:pt>
                <c:pt idx="844">
                  <c:v>1.99984639222926</c:v>
                </c:pt>
                <c:pt idx="845">
                  <c:v>1.99984639222926</c:v>
                </c:pt>
                <c:pt idx="846">
                  <c:v>1.99984639222926</c:v>
                </c:pt>
                <c:pt idx="847">
                  <c:v>1.99984639222926</c:v>
                </c:pt>
                <c:pt idx="848">
                  <c:v>1.99984639222926</c:v>
                </c:pt>
                <c:pt idx="849">
                  <c:v>1.99984639222926</c:v>
                </c:pt>
                <c:pt idx="850">
                  <c:v>1.99984639222926</c:v>
                </c:pt>
                <c:pt idx="851">
                  <c:v>1.99984639222926</c:v>
                </c:pt>
                <c:pt idx="852">
                  <c:v>1.99984639222926</c:v>
                </c:pt>
                <c:pt idx="853">
                  <c:v>1.99984639222926</c:v>
                </c:pt>
                <c:pt idx="854">
                  <c:v>1.9998908866865699</c:v>
                </c:pt>
                <c:pt idx="855">
                  <c:v>1.9998908866865699</c:v>
                </c:pt>
                <c:pt idx="856">
                  <c:v>1.9998908866865699</c:v>
                </c:pt>
                <c:pt idx="857">
                  <c:v>1.9998908866865699</c:v>
                </c:pt>
                <c:pt idx="858">
                  <c:v>1.9998908866865699</c:v>
                </c:pt>
                <c:pt idx="859">
                  <c:v>1.9998908866865699</c:v>
                </c:pt>
                <c:pt idx="860">
                  <c:v>1.9998908866865699</c:v>
                </c:pt>
                <c:pt idx="861">
                  <c:v>1.9998908866865699</c:v>
                </c:pt>
                <c:pt idx="862">
                  <c:v>1.9998908866865699</c:v>
                </c:pt>
                <c:pt idx="863">
                  <c:v>1.9998908866865699</c:v>
                </c:pt>
                <c:pt idx="864">
                  <c:v>1.9998908866865699</c:v>
                </c:pt>
                <c:pt idx="865">
                  <c:v>1.99989181208248</c:v>
                </c:pt>
                <c:pt idx="866">
                  <c:v>1.99989181208248</c:v>
                </c:pt>
                <c:pt idx="867">
                  <c:v>1.99989181208248</c:v>
                </c:pt>
                <c:pt idx="868">
                  <c:v>1.99989181208248</c:v>
                </c:pt>
                <c:pt idx="869">
                  <c:v>1.99989181208248</c:v>
                </c:pt>
                <c:pt idx="870">
                  <c:v>1.99989181208248</c:v>
                </c:pt>
                <c:pt idx="871">
                  <c:v>1.99989181208248</c:v>
                </c:pt>
                <c:pt idx="872">
                  <c:v>1.99989181208248</c:v>
                </c:pt>
                <c:pt idx="873">
                  <c:v>1.99989181208248</c:v>
                </c:pt>
                <c:pt idx="874">
                  <c:v>1.99989181208248</c:v>
                </c:pt>
                <c:pt idx="875">
                  <c:v>1.99989181208248</c:v>
                </c:pt>
                <c:pt idx="876">
                  <c:v>1.99989181208248</c:v>
                </c:pt>
                <c:pt idx="877">
                  <c:v>1.99989181208248</c:v>
                </c:pt>
                <c:pt idx="878">
                  <c:v>1.99989181208248</c:v>
                </c:pt>
                <c:pt idx="879">
                  <c:v>1.99989181208248</c:v>
                </c:pt>
                <c:pt idx="880">
                  <c:v>1.99989181208248</c:v>
                </c:pt>
                <c:pt idx="881">
                  <c:v>1.99989181208248</c:v>
                </c:pt>
                <c:pt idx="882">
                  <c:v>1.99989181208248</c:v>
                </c:pt>
                <c:pt idx="883">
                  <c:v>1.99989181208248</c:v>
                </c:pt>
                <c:pt idx="884">
                  <c:v>1.99989181208248</c:v>
                </c:pt>
                <c:pt idx="885">
                  <c:v>1.99989181208248</c:v>
                </c:pt>
                <c:pt idx="886">
                  <c:v>1.99989181208248</c:v>
                </c:pt>
                <c:pt idx="887">
                  <c:v>1.99989181208248</c:v>
                </c:pt>
                <c:pt idx="888">
                  <c:v>1.99989181208248</c:v>
                </c:pt>
                <c:pt idx="889">
                  <c:v>1.99989181208248</c:v>
                </c:pt>
                <c:pt idx="890">
                  <c:v>1.99989181208248</c:v>
                </c:pt>
                <c:pt idx="891">
                  <c:v>1.99989181208248</c:v>
                </c:pt>
                <c:pt idx="892">
                  <c:v>1.99989181208248</c:v>
                </c:pt>
                <c:pt idx="893">
                  <c:v>1.99989181208248</c:v>
                </c:pt>
                <c:pt idx="894">
                  <c:v>1.99989181208248</c:v>
                </c:pt>
                <c:pt idx="895">
                  <c:v>1.99989181208248</c:v>
                </c:pt>
                <c:pt idx="896">
                  <c:v>1.9998951318596501</c:v>
                </c:pt>
                <c:pt idx="897">
                  <c:v>1.9998951318596501</c:v>
                </c:pt>
                <c:pt idx="898">
                  <c:v>1.99989533105169</c:v>
                </c:pt>
                <c:pt idx="899">
                  <c:v>1.99989533105169</c:v>
                </c:pt>
                <c:pt idx="900">
                  <c:v>1.99989533105169</c:v>
                </c:pt>
                <c:pt idx="901">
                  <c:v>1.99989533105169</c:v>
                </c:pt>
                <c:pt idx="902">
                  <c:v>1.99989533105169</c:v>
                </c:pt>
                <c:pt idx="903">
                  <c:v>1.99989533105169</c:v>
                </c:pt>
                <c:pt idx="904">
                  <c:v>1.99989533105169</c:v>
                </c:pt>
                <c:pt idx="905">
                  <c:v>1.99989533105169</c:v>
                </c:pt>
                <c:pt idx="906">
                  <c:v>1.99989533105169</c:v>
                </c:pt>
                <c:pt idx="907">
                  <c:v>1.99989533105169</c:v>
                </c:pt>
                <c:pt idx="908">
                  <c:v>1.99989533105169</c:v>
                </c:pt>
                <c:pt idx="909">
                  <c:v>1.99989533105169</c:v>
                </c:pt>
                <c:pt idx="910">
                  <c:v>1.99989533105169</c:v>
                </c:pt>
                <c:pt idx="911">
                  <c:v>1.99989533105169</c:v>
                </c:pt>
                <c:pt idx="912">
                  <c:v>1.99989533105169</c:v>
                </c:pt>
                <c:pt idx="913">
                  <c:v>1.99989533105169</c:v>
                </c:pt>
                <c:pt idx="914">
                  <c:v>1.99989533105169</c:v>
                </c:pt>
                <c:pt idx="915">
                  <c:v>1.99989533105169</c:v>
                </c:pt>
                <c:pt idx="916">
                  <c:v>1.99989533105169</c:v>
                </c:pt>
                <c:pt idx="917">
                  <c:v>1.99989533105169</c:v>
                </c:pt>
                <c:pt idx="918">
                  <c:v>1.99989533105169</c:v>
                </c:pt>
                <c:pt idx="919">
                  <c:v>1.9998954195649199</c:v>
                </c:pt>
                <c:pt idx="920">
                  <c:v>1.9998954195649199</c:v>
                </c:pt>
                <c:pt idx="921">
                  <c:v>1.9998954195649199</c:v>
                </c:pt>
                <c:pt idx="922">
                  <c:v>1.9998954195649199</c:v>
                </c:pt>
                <c:pt idx="923">
                  <c:v>1.9998954195649199</c:v>
                </c:pt>
                <c:pt idx="924">
                  <c:v>1.9998954195649199</c:v>
                </c:pt>
                <c:pt idx="925">
                  <c:v>1.99989542077797</c:v>
                </c:pt>
                <c:pt idx="926">
                  <c:v>1.99989542077797</c:v>
                </c:pt>
                <c:pt idx="927">
                  <c:v>1.99989542077797</c:v>
                </c:pt>
                <c:pt idx="928">
                  <c:v>1.99989542077797</c:v>
                </c:pt>
                <c:pt idx="929">
                  <c:v>1.99989542077797</c:v>
                </c:pt>
                <c:pt idx="930">
                  <c:v>1.99989542077797</c:v>
                </c:pt>
                <c:pt idx="931">
                  <c:v>1.9998954212436399</c:v>
                </c:pt>
                <c:pt idx="932">
                  <c:v>1.9998954212436399</c:v>
                </c:pt>
                <c:pt idx="933">
                  <c:v>1.9998954212436399</c:v>
                </c:pt>
                <c:pt idx="934">
                  <c:v>1.9998954212436399</c:v>
                </c:pt>
                <c:pt idx="935">
                  <c:v>1.9998954212436399</c:v>
                </c:pt>
                <c:pt idx="936">
                  <c:v>1.9998954212436399</c:v>
                </c:pt>
                <c:pt idx="937">
                  <c:v>1.9998954212436399</c:v>
                </c:pt>
                <c:pt idx="938">
                  <c:v>1.9998954212436399</c:v>
                </c:pt>
                <c:pt idx="939">
                  <c:v>1.9998954212436399</c:v>
                </c:pt>
                <c:pt idx="940">
                  <c:v>1.9998954212436399</c:v>
                </c:pt>
                <c:pt idx="941">
                  <c:v>1.9998954212436399</c:v>
                </c:pt>
                <c:pt idx="942">
                  <c:v>1.9998954212436399</c:v>
                </c:pt>
                <c:pt idx="943">
                  <c:v>1.9998954212436399</c:v>
                </c:pt>
                <c:pt idx="944">
                  <c:v>1.9998954212436399</c:v>
                </c:pt>
                <c:pt idx="945">
                  <c:v>1.9998954212436399</c:v>
                </c:pt>
                <c:pt idx="946">
                  <c:v>1.9998954212436399</c:v>
                </c:pt>
                <c:pt idx="947">
                  <c:v>1.9998954212436399</c:v>
                </c:pt>
                <c:pt idx="948">
                  <c:v>1.9998954212436399</c:v>
                </c:pt>
                <c:pt idx="949">
                  <c:v>1.9998954212436399</c:v>
                </c:pt>
                <c:pt idx="950">
                  <c:v>1.9998954212436399</c:v>
                </c:pt>
                <c:pt idx="951">
                  <c:v>1.9998954212436399</c:v>
                </c:pt>
                <c:pt idx="952">
                  <c:v>1.9998966002280101</c:v>
                </c:pt>
                <c:pt idx="953">
                  <c:v>1.9998966002280101</c:v>
                </c:pt>
                <c:pt idx="954">
                  <c:v>1.9998966002280101</c:v>
                </c:pt>
                <c:pt idx="955">
                  <c:v>1.9998966002280101</c:v>
                </c:pt>
                <c:pt idx="956">
                  <c:v>1.9998966002280101</c:v>
                </c:pt>
                <c:pt idx="957">
                  <c:v>1.9998966002280101</c:v>
                </c:pt>
                <c:pt idx="958">
                  <c:v>1.9998966002280101</c:v>
                </c:pt>
                <c:pt idx="959">
                  <c:v>1.9998966002280101</c:v>
                </c:pt>
                <c:pt idx="960">
                  <c:v>1.9998966002280101</c:v>
                </c:pt>
                <c:pt idx="961">
                  <c:v>1.9998966002280101</c:v>
                </c:pt>
                <c:pt idx="962">
                  <c:v>1.9998966002280101</c:v>
                </c:pt>
                <c:pt idx="963">
                  <c:v>1.9998966002280101</c:v>
                </c:pt>
                <c:pt idx="964">
                  <c:v>1.9998966002280101</c:v>
                </c:pt>
                <c:pt idx="965">
                  <c:v>1.9998966002280101</c:v>
                </c:pt>
                <c:pt idx="966">
                  <c:v>1.9998966002280101</c:v>
                </c:pt>
                <c:pt idx="967">
                  <c:v>1.9998966002280101</c:v>
                </c:pt>
                <c:pt idx="968">
                  <c:v>1.9998966002280101</c:v>
                </c:pt>
                <c:pt idx="969">
                  <c:v>1.9998966002280101</c:v>
                </c:pt>
                <c:pt idx="970">
                  <c:v>1.9998966002280101</c:v>
                </c:pt>
                <c:pt idx="971">
                  <c:v>1.9998966002280101</c:v>
                </c:pt>
                <c:pt idx="972">
                  <c:v>1.9998966002280101</c:v>
                </c:pt>
                <c:pt idx="973">
                  <c:v>1.9998982369778</c:v>
                </c:pt>
                <c:pt idx="974">
                  <c:v>1.9998982369778</c:v>
                </c:pt>
                <c:pt idx="975">
                  <c:v>1.9998982369778</c:v>
                </c:pt>
                <c:pt idx="976">
                  <c:v>1.9998982369778</c:v>
                </c:pt>
                <c:pt idx="977">
                  <c:v>1.9998982369778</c:v>
                </c:pt>
                <c:pt idx="978">
                  <c:v>1.9998982369778</c:v>
                </c:pt>
                <c:pt idx="979">
                  <c:v>1.9998982369778</c:v>
                </c:pt>
                <c:pt idx="980">
                  <c:v>1.9998982369778</c:v>
                </c:pt>
                <c:pt idx="981">
                  <c:v>1.9998982369778</c:v>
                </c:pt>
                <c:pt idx="982">
                  <c:v>1.9998982369778</c:v>
                </c:pt>
                <c:pt idx="983">
                  <c:v>1.9998982369778</c:v>
                </c:pt>
                <c:pt idx="984">
                  <c:v>1.9998982369778</c:v>
                </c:pt>
                <c:pt idx="985">
                  <c:v>1.9998982369778</c:v>
                </c:pt>
                <c:pt idx="986">
                  <c:v>1.9998982369778</c:v>
                </c:pt>
                <c:pt idx="987">
                  <c:v>1.9998982369778</c:v>
                </c:pt>
                <c:pt idx="988">
                  <c:v>1.9998982484005099</c:v>
                </c:pt>
                <c:pt idx="989">
                  <c:v>1.9998982484005099</c:v>
                </c:pt>
                <c:pt idx="990">
                  <c:v>1.9998982484005099</c:v>
                </c:pt>
                <c:pt idx="991">
                  <c:v>1.9998982484005099</c:v>
                </c:pt>
                <c:pt idx="992">
                  <c:v>1.9998982484005099</c:v>
                </c:pt>
                <c:pt idx="993">
                  <c:v>1.9998982484005099</c:v>
                </c:pt>
                <c:pt idx="994">
                  <c:v>1.99989825324341</c:v>
                </c:pt>
                <c:pt idx="995">
                  <c:v>1.99989825324341</c:v>
                </c:pt>
                <c:pt idx="996">
                  <c:v>1.99989825324341</c:v>
                </c:pt>
                <c:pt idx="997">
                  <c:v>1.99989825324341</c:v>
                </c:pt>
                <c:pt idx="998">
                  <c:v>1.99989825324341</c:v>
                </c:pt>
                <c:pt idx="999">
                  <c:v>1.99989825324341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03936"/>
        <c:axId val="133726208"/>
      </c:lineChart>
      <c:catAx>
        <c:axId val="1337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26208"/>
        <c:crosses val="autoZero"/>
        <c:auto val="1"/>
        <c:lblAlgn val="ctr"/>
        <c:lblOffset val="100"/>
        <c:noMultiLvlLbl val="0"/>
      </c:catAx>
      <c:valAx>
        <c:axId val="1337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0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Populacja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'populacja 100'!$C$3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'populacja 100'!$B$4:$B$1004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100'!$C$4:$C$1004</c:f>
              <c:numCache>
                <c:formatCode>General</c:formatCode>
                <c:ptCount val="1001"/>
                <c:pt idx="0">
                  <c:v>-0.18249883265664599</c:v>
                </c:pt>
                <c:pt idx="1">
                  <c:v>0.117495557990888</c:v>
                </c:pt>
                <c:pt idx="2">
                  <c:v>0.35219977253335999</c:v>
                </c:pt>
                <c:pt idx="3">
                  <c:v>0.537942875794861</c:v>
                </c:pt>
                <c:pt idx="4">
                  <c:v>0.65877994604573797</c:v>
                </c:pt>
                <c:pt idx="5">
                  <c:v>0.77710044831231895</c:v>
                </c:pt>
                <c:pt idx="6">
                  <c:v>0.87681978998349197</c:v>
                </c:pt>
                <c:pt idx="7">
                  <c:v>0.97289105542495302</c:v>
                </c:pt>
                <c:pt idx="8">
                  <c:v>1.00009386813998</c:v>
                </c:pt>
                <c:pt idx="9">
                  <c:v>1.0815016449625301</c:v>
                </c:pt>
                <c:pt idx="10">
                  <c:v>1.1329423006024599</c:v>
                </c:pt>
                <c:pt idx="11">
                  <c:v>1.1555694805682499</c:v>
                </c:pt>
                <c:pt idx="12">
                  <c:v>1.1825682198332801</c:v>
                </c:pt>
                <c:pt idx="13">
                  <c:v>1.1942719662297401</c:v>
                </c:pt>
                <c:pt idx="14">
                  <c:v>1.2085364432366399</c:v>
                </c:pt>
                <c:pt idx="15">
                  <c:v>1.2249437503841201</c:v>
                </c:pt>
                <c:pt idx="16">
                  <c:v>1.2584039650757901</c:v>
                </c:pt>
                <c:pt idx="17">
                  <c:v>1.3064635146383099</c:v>
                </c:pt>
                <c:pt idx="18">
                  <c:v>1.3275481749392299</c:v>
                </c:pt>
                <c:pt idx="19">
                  <c:v>1.3717391764106399</c:v>
                </c:pt>
                <c:pt idx="20">
                  <c:v>1.36100145004921</c:v>
                </c:pt>
                <c:pt idx="21">
                  <c:v>1.3660657541498999</c:v>
                </c:pt>
                <c:pt idx="22">
                  <c:v>1.34797481013948</c:v>
                </c:pt>
                <c:pt idx="23">
                  <c:v>1.36600587440879</c:v>
                </c:pt>
                <c:pt idx="24">
                  <c:v>1.38786523243811</c:v>
                </c:pt>
                <c:pt idx="25">
                  <c:v>1.39877810909834</c:v>
                </c:pt>
                <c:pt idx="26">
                  <c:v>1.3800758087087699</c:v>
                </c:pt>
                <c:pt idx="27">
                  <c:v>1.40663594446538</c:v>
                </c:pt>
                <c:pt idx="28">
                  <c:v>1.4382580545441499</c:v>
                </c:pt>
                <c:pt idx="29">
                  <c:v>1.4474499794885001</c:v>
                </c:pt>
                <c:pt idx="30">
                  <c:v>1.4600010805433401</c:v>
                </c:pt>
                <c:pt idx="31">
                  <c:v>1.4600563924743399</c:v>
                </c:pt>
                <c:pt idx="32">
                  <c:v>1.4584495880126001</c:v>
                </c:pt>
                <c:pt idx="33">
                  <c:v>1.4758009391909399</c:v>
                </c:pt>
                <c:pt idx="34">
                  <c:v>1.4739104977862201</c:v>
                </c:pt>
                <c:pt idx="35">
                  <c:v>1.4821340682761099</c:v>
                </c:pt>
                <c:pt idx="36">
                  <c:v>1.4685949439050701</c:v>
                </c:pt>
                <c:pt idx="37">
                  <c:v>1.49767947559786</c:v>
                </c:pt>
                <c:pt idx="38">
                  <c:v>1.50393463267147</c:v>
                </c:pt>
                <c:pt idx="39">
                  <c:v>1.52298089071697</c:v>
                </c:pt>
                <c:pt idx="40">
                  <c:v>1.5710354568650999</c:v>
                </c:pt>
                <c:pt idx="41">
                  <c:v>1.55877821324813</c:v>
                </c:pt>
                <c:pt idx="42">
                  <c:v>1.55255317907614</c:v>
                </c:pt>
                <c:pt idx="43">
                  <c:v>1.58529932146686</c:v>
                </c:pt>
                <c:pt idx="44">
                  <c:v>1.57432689054813</c:v>
                </c:pt>
                <c:pt idx="45">
                  <c:v>1.5770780836356399</c:v>
                </c:pt>
                <c:pt idx="46">
                  <c:v>1.56220397374025</c:v>
                </c:pt>
                <c:pt idx="47">
                  <c:v>1.56727134660149</c:v>
                </c:pt>
                <c:pt idx="48">
                  <c:v>1.5904830859776999</c:v>
                </c:pt>
                <c:pt idx="49">
                  <c:v>1.56566075491011</c:v>
                </c:pt>
                <c:pt idx="50">
                  <c:v>1.59184305997308</c:v>
                </c:pt>
                <c:pt idx="51">
                  <c:v>1.5830052419324101</c:v>
                </c:pt>
                <c:pt idx="52">
                  <c:v>1.5746728229659701</c:v>
                </c:pt>
                <c:pt idx="53">
                  <c:v>1.57214481815132</c:v>
                </c:pt>
                <c:pt idx="54">
                  <c:v>1.61495760934664</c:v>
                </c:pt>
                <c:pt idx="55">
                  <c:v>1.62263929967239</c:v>
                </c:pt>
                <c:pt idx="56">
                  <c:v>1.6257216609777201</c:v>
                </c:pt>
                <c:pt idx="57">
                  <c:v>1.5991827819987501</c:v>
                </c:pt>
                <c:pt idx="58">
                  <c:v>1.58315730854902</c:v>
                </c:pt>
                <c:pt idx="59">
                  <c:v>1.6056174039573401</c:v>
                </c:pt>
                <c:pt idx="60">
                  <c:v>1.6167692659428401</c:v>
                </c:pt>
                <c:pt idx="61">
                  <c:v>1.6480630867067001</c:v>
                </c:pt>
                <c:pt idx="62">
                  <c:v>1.6282174181575599</c:v>
                </c:pt>
                <c:pt idx="63">
                  <c:v>1.62938730997391</c:v>
                </c:pt>
                <c:pt idx="64">
                  <c:v>1.6266470294759201</c:v>
                </c:pt>
                <c:pt idx="65">
                  <c:v>1.6375593904141299</c:v>
                </c:pt>
                <c:pt idx="66">
                  <c:v>1.6431126371956</c:v>
                </c:pt>
                <c:pt idx="67">
                  <c:v>1.65407925592573</c:v>
                </c:pt>
                <c:pt idx="68">
                  <c:v>1.61988559907036</c:v>
                </c:pt>
                <c:pt idx="69">
                  <c:v>1.6314043694286899</c:v>
                </c:pt>
                <c:pt idx="70">
                  <c:v>1.6572900728344699</c:v>
                </c:pt>
                <c:pt idx="71">
                  <c:v>1.6556333009348401</c:v>
                </c:pt>
                <c:pt idx="72">
                  <c:v>1.67103968810918</c:v>
                </c:pt>
                <c:pt idx="73">
                  <c:v>1.6742718250917401</c:v>
                </c:pt>
                <c:pt idx="74">
                  <c:v>1.67641833771492</c:v>
                </c:pt>
                <c:pt idx="75">
                  <c:v>1.7127785735451899</c:v>
                </c:pt>
                <c:pt idx="76">
                  <c:v>1.68170726323983</c:v>
                </c:pt>
                <c:pt idx="77">
                  <c:v>1.6921821234699801</c:v>
                </c:pt>
                <c:pt idx="78">
                  <c:v>1.66305564885263</c:v>
                </c:pt>
                <c:pt idx="79">
                  <c:v>1.6769462733156699</c:v>
                </c:pt>
                <c:pt idx="80">
                  <c:v>1.6825859681880899</c:v>
                </c:pt>
                <c:pt idx="81">
                  <c:v>1.66510687487748</c:v>
                </c:pt>
                <c:pt idx="82">
                  <c:v>1.6804811132197801</c:v>
                </c:pt>
                <c:pt idx="83">
                  <c:v>1.7054453069725299</c:v>
                </c:pt>
                <c:pt idx="84">
                  <c:v>1.7185185643629699</c:v>
                </c:pt>
                <c:pt idx="85">
                  <c:v>1.7151327955815401</c:v>
                </c:pt>
                <c:pt idx="86">
                  <c:v>1.6936542932276599</c:v>
                </c:pt>
                <c:pt idx="87">
                  <c:v>1.68994730714751</c:v>
                </c:pt>
                <c:pt idx="88">
                  <c:v>1.7049945404818101</c:v>
                </c:pt>
                <c:pt idx="89">
                  <c:v>1.7152610255024101</c:v>
                </c:pt>
                <c:pt idx="90">
                  <c:v>1.7036003666119499</c:v>
                </c:pt>
                <c:pt idx="91">
                  <c:v>1.71293053178317</c:v>
                </c:pt>
                <c:pt idx="92">
                  <c:v>1.7103029114396799</c:v>
                </c:pt>
                <c:pt idx="93">
                  <c:v>1.6924470911065601</c:v>
                </c:pt>
                <c:pt idx="94">
                  <c:v>1.7119636800121101</c:v>
                </c:pt>
                <c:pt idx="95">
                  <c:v>1.68556194813942</c:v>
                </c:pt>
                <c:pt idx="96">
                  <c:v>1.7056208890537601</c:v>
                </c:pt>
                <c:pt idx="97">
                  <c:v>1.74384786923734</c:v>
                </c:pt>
                <c:pt idx="98">
                  <c:v>1.7257006505899399</c:v>
                </c:pt>
                <c:pt idx="99">
                  <c:v>1.73695762699699</c:v>
                </c:pt>
                <c:pt idx="100">
                  <c:v>1.73807041162513</c:v>
                </c:pt>
                <c:pt idx="101">
                  <c:v>1.7091451085730001</c:v>
                </c:pt>
                <c:pt idx="102">
                  <c:v>1.71910807214671</c:v>
                </c:pt>
                <c:pt idx="103">
                  <c:v>1.71905849894851</c:v>
                </c:pt>
                <c:pt idx="104">
                  <c:v>1.7358175519064001</c:v>
                </c:pt>
                <c:pt idx="105">
                  <c:v>1.7402727367483699</c:v>
                </c:pt>
                <c:pt idx="106">
                  <c:v>1.72966861620571</c:v>
                </c:pt>
                <c:pt idx="107">
                  <c:v>1.7376331118230399</c:v>
                </c:pt>
                <c:pt idx="108">
                  <c:v>1.7303595375181799</c:v>
                </c:pt>
                <c:pt idx="109">
                  <c:v>1.7369331473585601</c:v>
                </c:pt>
                <c:pt idx="110">
                  <c:v>1.73562869505462</c:v>
                </c:pt>
                <c:pt idx="111">
                  <c:v>1.7427209393530101</c:v>
                </c:pt>
                <c:pt idx="112">
                  <c:v>1.7334389322520301</c:v>
                </c:pt>
                <c:pt idx="113">
                  <c:v>1.70153278537723</c:v>
                </c:pt>
                <c:pt idx="114">
                  <c:v>1.7430202966497399</c:v>
                </c:pt>
                <c:pt idx="115">
                  <c:v>1.71903560605318</c:v>
                </c:pt>
                <c:pt idx="116">
                  <c:v>1.7350911436619501</c:v>
                </c:pt>
                <c:pt idx="117">
                  <c:v>1.74080551007914</c:v>
                </c:pt>
                <c:pt idx="118">
                  <c:v>1.7460418360824399</c:v>
                </c:pt>
                <c:pt idx="119">
                  <c:v>1.76531352246816</c:v>
                </c:pt>
                <c:pt idx="120">
                  <c:v>1.74837161816275</c:v>
                </c:pt>
                <c:pt idx="121">
                  <c:v>1.75590215208113</c:v>
                </c:pt>
                <c:pt idx="122">
                  <c:v>1.75820803627929</c:v>
                </c:pt>
                <c:pt idx="123">
                  <c:v>1.7602084556567901</c:v>
                </c:pt>
                <c:pt idx="124">
                  <c:v>1.75607596331343</c:v>
                </c:pt>
                <c:pt idx="125">
                  <c:v>1.7607932119724099</c:v>
                </c:pt>
                <c:pt idx="126">
                  <c:v>1.7899448955097801</c:v>
                </c:pt>
                <c:pt idx="127">
                  <c:v>1.7702350488268599</c:v>
                </c:pt>
                <c:pt idx="128">
                  <c:v>1.7334244725497401</c:v>
                </c:pt>
                <c:pt idx="129">
                  <c:v>1.7594665141024901</c:v>
                </c:pt>
                <c:pt idx="130">
                  <c:v>1.7547852717271999</c:v>
                </c:pt>
                <c:pt idx="131">
                  <c:v>1.73753956764679</c:v>
                </c:pt>
                <c:pt idx="132">
                  <c:v>1.7736336922092</c:v>
                </c:pt>
                <c:pt idx="133">
                  <c:v>1.77028296488979</c:v>
                </c:pt>
                <c:pt idx="134">
                  <c:v>1.7440488350999299</c:v>
                </c:pt>
                <c:pt idx="135">
                  <c:v>1.7338964355797399</c:v>
                </c:pt>
                <c:pt idx="136">
                  <c:v>1.7180820470434901</c:v>
                </c:pt>
                <c:pt idx="137">
                  <c:v>1.7418911660790199</c:v>
                </c:pt>
                <c:pt idx="138">
                  <c:v>1.7504161406282901</c:v>
                </c:pt>
                <c:pt idx="139">
                  <c:v>1.75375807320194</c:v>
                </c:pt>
                <c:pt idx="140">
                  <c:v>1.75829787774386</c:v>
                </c:pt>
                <c:pt idx="141">
                  <c:v>1.76494912440491</c:v>
                </c:pt>
                <c:pt idx="142">
                  <c:v>1.7496394356407201</c:v>
                </c:pt>
                <c:pt idx="143">
                  <c:v>1.7673845851333001</c:v>
                </c:pt>
                <c:pt idx="144">
                  <c:v>1.75709677257026</c:v>
                </c:pt>
                <c:pt idx="145">
                  <c:v>1.7751608677267201</c:v>
                </c:pt>
                <c:pt idx="146">
                  <c:v>1.7548331904384999</c:v>
                </c:pt>
                <c:pt idx="147">
                  <c:v>1.77962377352145</c:v>
                </c:pt>
                <c:pt idx="148">
                  <c:v>1.7757029364489501</c:v>
                </c:pt>
                <c:pt idx="149">
                  <c:v>1.7274478044407799</c:v>
                </c:pt>
                <c:pt idx="150">
                  <c:v>1.7710343136575699</c:v>
                </c:pt>
                <c:pt idx="151">
                  <c:v>1.7818416091457301</c:v>
                </c:pt>
                <c:pt idx="152">
                  <c:v>1.76208713708973</c:v>
                </c:pt>
                <c:pt idx="153">
                  <c:v>1.7818887258806899</c:v>
                </c:pt>
                <c:pt idx="154">
                  <c:v>1.7616930987127</c:v>
                </c:pt>
                <c:pt idx="155">
                  <c:v>1.7825681627885599</c:v>
                </c:pt>
                <c:pt idx="156">
                  <c:v>1.7711137447499099</c:v>
                </c:pt>
                <c:pt idx="157">
                  <c:v>1.7815804747656401</c:v>
                </c:pt>
                <c:pt idx="158">
                  <c:v>1.7481774784604101</c:v>
                </c:pt>
                <c:pt idx="159">
                  <c:v>1.7736597928818501</c:v>
                </c:pt>
                <c:pt idx="160">
                  <c:v>1.7823671115478801</c:v>
                </c:pt>
                <c:pt idx="161">
                  <c:v>1.7755109020837601</c:v>
                </c:pt>
                <c:pt idx="162">
                  <c:v>1.76899094990671</c:v>
                </c:pt>
                <c:pt idx="163">
                  <c:v>1.7581787626151899</c:v>
                </c:pt>
                <c:pt idx="164">
                  <c:v>1.75960613587903</c:v>
                </c:pt>
                <c:pt idx="165">
                  <c:v>1.77179523494266</c:v>
                </c:pt>
                <c:pt idx="166">
                  <c:v>1.7489451874812301</c:v>
                </c:pt>
                <c:pt idx="167">
                  <c:v>1.7786968067345701</c:v>
                </c:pt>
                <c:pt idx="168">
                  <c:v>1.78350389977537</c:v>
                </c:pt>
                <c:pt idx="169">
                  <c:v>1.76041441262014</c:v>
                </c:pt>
                <c:pt idx="170">
                  <c:v>1.7684908640374</c:v>
                </c:pt>
                <c:pt idx="171">
                  <c:v>1.7700486050023501</c:v>
                </c:pt>
                <c:pt idx="172">
                  <c:v>1.75053373898418</c:v>
                </c:pt>
                <c:pt idx="173">
                  <c:v>1.7743928307822501</c:v>
                </c:pt>
                <c:pt idx="174">
                  <c:v>1.7675361612695699</c:v>
                </c:pt>
                <c:pt idx="175">
                  <c:v>1.7672808035482399</c:v>
                </c:pt>
                <c:pt idx="176">
                  <c:v>1.7917839353204099</c:v>
                </c:pt>
                <c:pt idx="177">
                  <c:v>1.72740069892378</c:v>
                </c:pt>
                <c:pt idx="178">
                  <c:v>1.74787942898327</c:v>
                </c:pt>
                <c:pt idx="179">
                  <c:v>1.7619471152703099</c:v>
                </c:pt>
                <c:pt idx="180">
                  <c:v>1.80743551887687</c:v>
                </c:pt>
                <c:pt idx="181">
                  <c:v>1.76854489054924</c:v>
                </c:pt>
                <c:pt idx="182">
                  <c:v>1.7761018533569399</c:v>
                </c:pt>
                <c:pt idx="183">
                  <c:v>1.76673844394702</c:v>
                </c:pt>
                <c:pt idx="184">
                  <c:v>1.7622278769908799</c:v>
                </c:pt>
                <c:pt idx="185">
                  <c:v>1.76835932074548</c:v>
                </c:pt>
                <c:pt idx="186">
                  <c:v>1.7816909069745599</c:v>
                </c:pt>
                <c:pt idx="187">
                  <c:v>1.7668912590628001</c:v>
                </c:pt>
                <c:pt idx="188">
                  <c:v>1.75848826787447</c:v>
                </c:pt>
                <c:pt idx="189">
                  <c:v>1.7551990713986301</c:v>
                </c:pt>
                <c:pt idx="190">
                  <c:v>1.78437726296455</c:v>
                </c:pt>
                <c:pt idx="191">
                  <c:v>1.7787882607429999</c:v>
                </c:pt>
                <c:pt idx="192">
                  <c:v>1.78449155636521</c:v>
                </c:pt>
                <c:pt idx="193">
                  <c:v>1.7878029671153099</c:v>
                </c:pt>
                <c:pt idx="194">
                  <c:v>1.7826863843263401</c:v>
                </c:pt>
                <c:pt idx="195">
                  <c:v>1.7819084429015399</c:v>
                </c:pt>
                <c:pt idx="196">
                  <c:v>1.79147950024381</c:v>
                </c:pt>
                <c:pt idx="197">
                  <c:v>1.7713968890698599</c:v>
                </c:pt>
                <c:pt idx="198">
                  <c:v>1.77606952623574</c:v>
                </c:pt>
                <c:pt idx="199">
                  <c:v>1.7750712306307199</c:v>
                </c:pt>
                <c:pt idx="200">
                  <c:v>1.7571430980184599</c:v>
                </c:pt>
                <c:pt idx="201">
                  <c:v>1.76895166085782</c:v>
                </c:pt>
                <c:pt idx="202">
                  <c:v>1.8004957598650899</c:v>
                </c:pt>
                <c:pt idx="203">
                  <c:v>1.75937044010207</c:v>
                </c:pt>
                <c:pt idx="204">
                  <c:v>1.7513332561143999</c:v>
                </c:pt>
                <c:pt idx="205">
                  <c:v>1.76282207866358</c:v>
                </c:pt>
                <c:pt idx="206">
                  <c:v>1.7711620511103401</c:v>
                </c:pt>
                <c:pt idx="207">
                  <c:v>1.7689464127116901</c:v>
                </c:pt>
                <c:pt idx="208">
                  <c:v>1.78376323740923</c:v>
                </c:pt>
                <c:pt idx="209">
                  <c:v>1.77552661872008</c:v>
                </c:pt>
                <c:pt idx="210">
                  <c:v>1.8161239880834401</c:v>
                </c:pt>
                <c:pt idx="211">
                  <c:v>1.77214986957139</c:v>
                </c:pt>
                <c:pt idx="212">
                  <c:v>1.80044349578855</c:v>
                </c:pt>
                <c:pt idx="213">
                  <c:v>1.7881473486547199</c:v>
                </c:pt>
                <c:pt idx="214">
                  <c:v>1.7643172871313799</c:v>
                </c:pt>
                <c:pt idx="215">
                  <c:v>1.7948645718734999</c:v>
                </c:pt>
                <c:pt idx="216">
                  <c:v>1.7761516428833799</c:v>
                </c:pt>
                <c:pt idx="217">
                  <c:v>1.7824637359559401</c:v>
                </c:pt>
                <c:pt idx="218">
                  <c:v>1.7902175332844801</c:v>
                </c:pt>
                <c:pt idx="219">
                  <c:v>1.76500980884902</c:v>
                </c:pt>
                <c:pt idx="220">
                  <c:v>1.78707996418298</c:v>
                </c:pt>
                <c:pt idx="221">
                  <c:v>1.7795204137259599</c:v>
                </c:pt>
                <c:pt idx="222">
                  <c:v>1.7559679789135101</c:v>
                </c:pt>
                <c:pt idx="223">
                  <c:v>1.74770446632767</c:v>
                </c:pt>
                <c:pt idx="224">
                  <c:v>1.7686732187137</c:v>
                </c:pt>
                <c:pt idx="225">
                  <c:v>1.76085059098976</c:v>
                </c:pt>
                <c:pt idx="226">
                  <c:v>1.7701766868525</c:v>
                </c:pt>
                <c:pt idx="227">
                  <c:v>1.7683737523273699</c:v>
                </c:pt>
                <c:pt idx="228">
                  <c:v>1.77652646751183</c:v>
                </c:pt>
                <c:pt idx="229">
                  <c:v>1.7772976620837</c:v>
                </c:pt>
                <c:pt idx="230">
                  <c:v>1.7809736407289101</c:v>
                </c:pt>
                <c:pt idx="231">
                  <c:v>1.7673766839168501</c:v>
                </c:pt>
                <c:pt idx="232">
                  <c:v>1.78571074166557</c:v>
                </c:pt>
                <c:pt idx="233">
                  <c:v>1.80134430737547</c:v>
                </c:pt>
                <c:pt idx="234">
                  <c:v>1.7891153635911901</c:v>
                </c:pt>
                <c:pt idx="235">
                  <c:v>1.8044998829319401</c:v>
                </c:pt>
                <c:pt idx="236">
                  <c:v>1.7822538877980001</c:v>
                </c:pt>
                <c:pt idx="237">
                  <c:v>1.7849266833889099</c:v>
                </c:pt>
                <c:pt idx="238">
                  <c:v>1.7949088665038899</c:v>
                </c:pt>
                <c:pt idx="239">
                  <c:v>1.7715184960443</c:v>
                </c:pt>
                <c:pt idx="240">
                  <c:v>1.74283569986061</c:v>
                </c:pt>
                <c:pt idx="241">
                  <c:v>1.77970074819109</c:v>
                </c:pt>
                <c:pt idx="242">
                  <c:v>1.80712006745317</c:v>
                </c:pt>
                <c:pt idx="243">
                  <c:v>1.77446964547105</c:v>
                </c:pt>
                <c:pt idx="244">
                  <c:v>1.7863693787871899</c:v>
                </c:pt>
                <c:pt idx="245">
                  <c:v>1.8029256456330001</c:v>
                </c:pt>
                <c:pt idx="246">
                  <c:v>1.77610473459567</c:v>
                </c:pt>
                <c:pt idx="247">
                  <c:v>1.7794142761573699</c:v>
                </c:pt>
                <c:pt idx="248">
                  <c:v>1.7782699674862199</c:v>
                </c:pt>
                <c:pt idx="249">
                  <c:v>1.81374159060256</c:v>
                </c:pt>
                <c:pt idx="250">
                  <c:v>1.7822272398558201</c:v>
                </c:pt>
                <c:pt idx="251">
                  <c:v>1.7815680907876399</c:v>
                </c:pt>
                <c:pt idx="252">
                  <c:v>1.75829950806377</c:v>
                </c:pt>
                <c:pt idx="253">
                  <c:v>1.7704534097931399</c:v>
                </c:pt>
                <c:pt idx="254">
                  <c:v>1.7904268840370099</c:v>
                </c:pt>
                <c:pt idx="255">
                  <c:v>1.7991790811244399</c:v>
                </c:pt>
                <c:pt idx="256">
                  <c:v>1.77984744001603</c:v>
                </c:pt>
                <c:pt idx="257">
                  <c:v>1.79301859356483</c:v>
                </c:pt>
                <c:pt idx="258">
                  <c:v>1.8092076772146</c:v>
                </c:pt>
                <c:pt idx="259">
                  <c:v>1.7921046299882699</c:v>
                </c:pt>
                <c:pt idx="260">
                  <c:v>1.76291247789586</c:v>
                </c:pt>
                <c:pt idx="261">
                  <c:v>1.76956196095833</c:v>
                </c:pt>
                <c:pt idx="262">
                  <c:v>1.7762843130279</c:v>
                </c:pt>
                <c:pt idx="263">
                  <c:v>1.7602474386706399</c:v>
                </c:pt>
                <c:pt idx="264">
                  <c:v>1.7697689455473</c:v>
                </c:pt>
                <c:pt idx="265">
                  <c:v>1.79409575211948</c:v>
                </c:pt>
                <c:pt idx="266">
                  <c:v>1.76225125413496</c:v>
                </c:pt>
                <c:pt idx="267">
                  <c:v>1.7855273180040501</c:v>
                </c:pt>
                <c:pt idx="268">
                  <c:v>1.7985891331111501</c:v>
                </c:pt>
                <c:pt idx="269">
                  <c:v>1.7956731740897001</c:v>
                </c:pt>
                <c:pt idx="270">
                  <c:v>1.78036475934173</c:v>
                </c:pt>
                <c:pt idx="271">
                  <c:v>1.7707312291278301</c:v>
                </c:pt>
                <c:pt idx="272">
                  <c:v>1.77112150167854</c:v>
                </c:pt>
                <c:pt idx="273">
                  <c:v>1.7801503550815201</c:v>
                </c:pt>
                <c:pt idx="274">
                  <c:v>1.7888508241585399</c:v>
                </c:pt>
                <c:pt idx="275">
                  <c:v>1.7765106393010099</c:v>
                </c:pt>
                <c:pt idx="276">
                  <c:v>1.8159361644884</c:v>
                </c:pt>
                <c:pt idx="277">
                  <c:v>1.8113147960220599</c:v>
                </c:pt>
                <c:pt idx="278">
                  <c:v>1.7762631136823499</c:v>
                </c:pt>
                <c:pt idx="279">
                  <c:v>1.7699118167749599</c:v>
                </c:pt>
                <c:pt idx="280">
                  <c:v>1.76563063666655</c:v>
                </c:pt>
                <c:pt idx="281">
                  <c:v>1.80159977525179</c:v>
                </c:pt>
                <c:pt idx="282">
                  <c:v>1.7844157684558799</c:v>
                </c:pt>
                <c:pt idx="283">
                  <c:v>1.7690556129559301</c:v>
                </c:pt>
                <c:pt idx="284">
                  <c:v>1.7699421756336</c:v>
                </c:pt>
                <c:pt idx="285">
                  <c:v>1.77891763527674</c:v>
                </c:pt>
                <c:pt idx="286">
                  <c:v>1.7869820378014101</c:v>
                </c:pt>
                <c:pt idx="287">
                  <c:v>1.7866011622604601</c:v>
                </c:pt>
                <c:pt idx="288">
                  <c:v>1.78636364876014</c:v>
                </c:pt>
                <c:pt idx="289">
                  <c:v>1.7756944387712901</c:v>
                </c:pt>
                <c:pt idx="290">
                  <c:v>1.7847716757315899</c:v>
                </c:pt>
                <c:pt idx="291">
                  <c:v>1.76427020583104</c:v>
                </c:pt>
                <c:pt idx="292">
                  <c:v>1.76870381405612</c:v>
                </c:pt>
                <c:pt idx="293">
                  <c:v>1.7898300304522701</c:v>
                </c:pt>
                <c:pt idx="294">
                  <c:v>1.76924311523176</c:v>
                </c:pt>
                <c:pt idx="295">
                  <c:v>1.7678056528396999</c:v>
                </c:pt>
                <c:pt idx="296">
                  <c:v>1.7828465221224601</c:v>
                </c:pt>
                <c:pt idx="297">
                  <c:v>1.77054428889309</c:v>
                </c:pt>
                <c:pt idx="298">
                  <c:v>1.8030331669670701</c:v>
                </c:pt>
                <c:pt idx="299">
                  <c:v>1.77890024409463</c:v>
                </c:pt>
                <c:pt idx="300">
                  <c:v>1.7656239951757</c:v>
                </c:pt>
                <c:pt idx="301">
                  <c:v>1.78823587005951</c:v>
                </c:pt>
                <c:pt idx="302">
                  <c:v>1.79228394581491</c:v>
                </c:pt>
                <c:pt idx="303">
                  <c:v>1.77960058342525</c:v>
                </c:pt>
                <c:pt idx="304">
                  <c:v>1.7511845302528</c:v>
                </c:pt>
                <c:pt idx="305">
                  <c:v>1.7624135767689799</c:v>
                </c:pt>
                <c:pt idx="306">
                  <c:v>1.7648889624324</c:v>
                </c:pt>
                <c:pt idx="307">
                  <c:v>1.77677420946702</c:v>
                </c:pt>
                <c:pt idx="308">
                  <c:v>1.78188735282544</c:v>
                </c:pt>
                <c:pt idx="309">
                  <c:v>1.8006776954543899</c:v>
                </c:pt>
                <c:pt idx="310">
                  <c:v>1.77789872923045</c:v>
                </c:pt>
                <c:pt idx="311">
                  <c:v>1.7853450907253401</c:v>
                </c:pt>
                <c:pt idx="312">
                  <c:v>1.76592235604567</c:v>
                </c:pt>
                <c:pt idx="313">
                  <c:v>1.7863603546436999</c:v>
                </c:pt>
                <c:pt idx="314">
                  <c:v>1.7873702019987401</c:v>
                </c:pt>
                <c:pt idx="315">
                  <c:v>1.7960260935352801</c:v>
                </c:pt>
                <c:pt idx="316">
                  <c:v>1.7853974423122001</c:v>
                </c:pt>
                <c:pt idx="317">
                  <c:v>1.7792772738449201</c:v>
                </c:pt>
                <c:pt idx="318">
                  <c:v>1.7854738750702499</c:v>
                </c:pt>
                <c:pt idx="319">
                  <c:v>1.7859708772973799</c:v>
                </c:pt>
                <c:pt idx="320">
                  <c:v>1.7955624021443899</c:v>
                </c:pt>
                <c:pt idx="321">
                  <c:v>1.78611973730139</c:v>
                </c:pt>
                <c:pt idx="322">
                  <c:v>1.7861753606756301</c:v>
                </c:pt>
                <c:pt idx="323">
                  <c:v>1.7961989111941401</c:v>
                </c:pt>
                <c:pt idx="324">
                  <c:v>1.7955677148936799</c:v>
                </c:pt>
                <c:pt idx="325">
                  <c:v>1.80982138362101</c:v>
                </c:pt>
                <c:pt idx="326">
                  <c:v>1.8070720403876901</c:v>
                </c:pt>
                <c:pt idx="327">
                  <c:v>1.77157551536271</c:v>
                </c:pt>
                <c:pt idx="328">
                  <c:v>1.7843926625512401</c:v>
                </c:pt>
                <c:pt idx="329">
                  <c:v>1.78750006229456</c:v>
                </c:pt>
                <c:pt idx="330">
                  <c:v>1.7997409059007701</c:v>
                </c:pt>
                <c:pt idx="331">
                  <c:v>1.7769644665486599</c:v>
                </c:pt>
                <c:pt idx="332">
                  <c:v>1.8153582955124501</c:v>
                </c:pt>
                <c:pt idx="333">
                  <c:v>1.7868413991612599</c:v>
                </c:pt>
                <c:pt idx="334">
                  <c:v>1.80235964954008</c:v>
                </c:pt>
                <c:pt idx="335">
                  <c:v>1.79485480064026</c:v>
                </c:pt>
                <c:pt idx="336">
                  <c:v>1.79733179520673</c:v>
                </c:pt>
                <c:pt idx="337">
                  <c:v>1.7665384686307</c:v>
                </c:pt>
                <c:pt idx="338">
                  <c:v>1.79236364903265</c:v>
                </c:pt>
                <c:pt idx="339">
                  <c:v>1.78199657334428</c:v>
                </c:pt>
                <c:pt idx="340">
                  <c:v>1.8092583771753099</c:v>
                </c:pt>
                <c:pt idx="341">
                  <c:v>1.7960304816893</c:v>
                </c:pt>
                <c:pt idx="342">
                  <c:v>1.7912444222363499</c:v>
                </c:pt>
                <c:pt idx="343">
                  <c:v>1.7720692103117199</c:v>
                </c:pt>
                <c:pt idx="344">
                  <c:v>1.77597863552441</c:v>
                </c:pt>
                <c:pt idx="345">
                  <c:v>1.7836432488979901</c:v>
                </c:pt>
                <c:pt idx="346">
                  <c:v>1.7940591116567799</c:v>
                </c:pt>
                <c:pt idx="347">
                  <c:v>1.7921946425423401</c:v>
                </c:pt>
                <c:pt idx="348">
                  <c:v>1.79127501051517</c:v>
                </c:pt>
                <c:pt idx="349">
                  <c:v>1.8012529308813201</c:v>
                </c:pt>
                <c:pt idx="350">
                  <c:v>1.78685164101629</c:v>
                </c:pt>
                <c:pt idx="351">
                  <c:v>1.81510297776366</c:v>
                </c:pt>
                <c:pt idx="352">
                  <c:v>1.8008806142573599</c:v>
                </c:pt>
                <c:pt idx="353">
                  <c:v>1.81071141562626</c:v>
                </c:pt>
                <c:pt idx="354">
                  <c:v>1.7793176103563599</c:v>
                </c:pt>
                <c:pt idx="355">
                  <c:v>1.7851141017359899</c:v>
                </c:pt>
                <c:pt idx="356">
                  <c:v>1.78876757929665</c:v>
                </c:pt>
                <c:pt idx="357">
                  <c:v>1.7678496828499499</c:v>
                </c:pt>
                <c:pt idx="358">
                  <c:v>1.8081579718661001</c:v>
                </c:pt>
                <c:pt idx="359">
                  <c:v>1.7985504531093499</c:v>
                </c:pt>
                <c:pt idx="360">
                  <c:v>1.8011297416241101</c:v>
                </c:pt>
                <c:pt idx="361">
                  <c:v>1.7796326219457199</c:v>
                </c:pt>
                <c:pt idx="362">
                  <c:v>1.7622459301515001</c:v>
                </c:pt>
                <c:pt idx="363">
                  <c:v>1.75694054857037</c:v>
                </c:pt>
                <c:pt idx="364">
                  <c:v>1.79047110626762</c:v>
                </c:pt>
                <c:pt idx="365">
                  <c:v>1.78101877469486</c:v>
                </c:pt>
                <c:pt idx="366">
                  <c:v>1.7751195784207601</c:v>
                </c:pt>
                <c:pt idx="367">
                  <c:v>1.78658459210933</c:v>
                </c:pt>
                <c:pt idx="368">
                  <c:v>1.7867058067803201</c:v>
                </c:pt>
                <c:pt idx="369">
                  <c:v>1.7884188607985401</c:v>
                </c:pt>
                <c:pt idx="370">
                  <c:v>1.76744880491037</c:v>
                </c:pt>
                <c:pt idx="371">
                  <c:v>1.7747844695108299</c:v>
                </c:pt>
                <c:pt idx="372">
                  <c:v>1.7953044501925799</c:v>
                </c:pt>
                <c:pt idx="373">
                  <c:v>1.80375616236921</c:v>
                </c:pt>
                <c:pt idx="374">
                  <c:v>1.77440458986643</c:v>
                </c:pt>
                <c:pt idx="375">
                  <c:v>1.78166034012411</c:v>
                </c:pt>
                <c:pt idx="376">
                  <c:v>1.78423406302581</c:v>
                </c:pt>
                <c:pt idx="377">
                  <c:v>1.7937675849660799</c:v>
                </c:pt>
                <c:pt idx="378">
                  <c:v>1.78096689034275</c:v>
                </c:pt>
                <c:pt idx="379">
                  <c:v>1.7826006792364899</c:v>
                </c:pt>
                <c:pt idx="380">
                  <c:v>1.7960297000518499</c:v>
                </c:pt>
                <c:pt idx="381">
                  <c:v>1.8140786139457501</c:v>
                </c:pt>
                <c:pt idx="382">
                  <c:v>1.7789866588607599</c:v>
                </c:pt>
                <c:pt idx="383">
                  <c:v>1.7722702439612299</c:v>
                </c:pt>
                <c:pt idx="384">
                  <c:v>1.77997406732418</c:v>
                </c:pt>
                <c:pt idx="385">
                  <c:v>1.7786888748246401</c:v>
                </c:pt>
                <c:pt idx="386">
                  <c:v>1.76803432787606</c:v>
                </c:pt>
                <c:pt idx="387">
                  <c:v>1.7747267012651</c:v>
                </c:pt>
                <c:pt idx="388">
                  <c:v>1.7827474724300401</c:v>
                </c:pt>
                <c:pt idx="389">
                  <c:v>1.7767823320532199</c:v>
                </c:pt>
                <c:pt idx="390">
                  <c:v>1.7705430786137399</c:v>
                </c:pt>
                <c:pt idx="391">
                  <c:v>1.7572127821329</c:v>
                </c:pt>
                <c:pt idx="392">
                  <c:v>1.7928475802664601</c:v>
                </c:pt>
                <c:pt idx="393">
                  <c:v>1.8025528677870899</c:v>
                </c:pt>
                <c:pt idx="394">
                  <c:v>1.7604594340101101</c:v>
                </c:pt>
                <c:pt idx="395">
                  <c:v>1.7910626079124901</c:v>
                </c:pt>
                <c:pt idx="396">
                  <c:v>1.80331999918323</c:v>
                </c:pt>
                <c:pt idx="397">
                  <c:v>1.79969872696361</c:v>
                </c:pt>
                <c:pt idx="398">
                  <c:v>1.7905953365940901</c:v>
                </c:pt>
                <c:pt idx="399">
                  <c:v>1.7765431905685001</c:v>
                </c:pt>
                <c:pt idx="400">
                  <c:v>1.7945237550413</c:v>
                </c:pt>
                <c:pt idx="401">
                  <c:v>1.7864065666311899</c:v>
                </c:pt>
                <c:pt idx="402">
                  <c:v>1.7941376289556501</c:v>
                </c:pt>
                <c:pt idx="403">
                  <c:v>1.8127003313805701</c:v>
                </c:pt>
                <c:pt idx="404">
                  <c:v>1.80212337804546</c:v>
                </c:pt>
                <c:pt idx="405">
                  <c:v>1.78680897430546</c:v>
                </c:pt>
                <c:pt idx="406">
                  <c:v>1.80549200692884</c:v>
                </c:pt>
                <c:pt idx="407">
                  <c:v>1.7973602312054899</c:v>
                </c:pt>
                <c:pt idx="408">
                  <c:v>1.8027691617163599</c:v>
                </c:pt>
                <c:pt idx="409">
                  <c:v>1.7938273883393301</c:v>
                </c:pt>
                <c:pt idx="410">
                  <c:v>1.78610740691975</c:v>
                </c:pt>
                <c:pt idx="411">
                  <c:v>1.7998579852963701</c:v>
                </c:pt>
                <c:pt idx="412">
                  <c:v>1.8006020335308801</c:v>
                </c:pt>
                <c:pt idx="413">
                  <c:v>1.7892465606460399</c:v>
                </c:pt>
                <c:pt idx="414">
                  <c:v>1.7803024702913599</c:v>
                </c:pt>
                <c:pt idx="415">
                  <c:v>1.7752914700065101</c:v>
                </c:pt>
                <c:pt idx="416">
                  <c:v>1.7756493571005401</c:v>
                </c:pt>
                <c:pt idx="417">
                  <c:v>1.7832148806616801</c:v>
                </c:pt>
                <c:pt idx="418">
                  <c:v>1.8107601364278001</c:v>
                </c:pt>
                <c:pt idx="419">
                  <c:v>1.77412249871437</c:v>
                </c:pt>
                <c:pt idx="420">
                  <c:v>1.7894932165122399</c:v>
                </c:pt>
                <c:pt idx="421">
                  <c:v>1.7776583536302499</c:v>
                </c:pt>
                <c:pt idx="422">
                  <c:v>1.80147888648141</c:v>
                </c:pt>
                <c:pt idx="423">
                  <c:v>1.7653444224633601</c:v>
                </c:pt>
                <c:pt idx="424">
                  <c:v>1.7742839716173</c:v>
                </c:pt>
                <c:pt idx="425">
                  <c:v>1.7935251864994299</c:v>
                </c:pt>
                <c:pt idx="426">
                  <c:v>1.7819767568262701</c:v>
                </c:pt>
                <c:pt idx="427">
                  <c:v>1.77923111213461</c:v>
                </c:pt>
                <c:pt idx="428">
                  <c:v>1.7867256737092201</c:v>
                </c:pt>
                <c:pt idx="429">
                  <c:v>1.7647344426475799</c:v>
                </c:pt>
                <c:pt idx="430">
                  <c:v>1.7606575280177099</c:v>
                </c:pt>
                <c:pt idx="431">
                  <c:v>1.76881710615248</c:v>
                </c:pt>
                <c:pt idx="432">
                  <c:v>1.7829830413113399</c:v>
                </c:pt>
                <c:pt idx="433">
                  <c:v>1.76272096879837</c:v>
                </c:pt>
                <c:pt idx="434">
                  <c:v>1.7717246972610701</c:v>
                </c:pt>
                <c:pt idx="435">
                  <c:v>1.79765991747368</c:v>
                </c:pt>
                <c:pt idx="436">
                  <c:v>1.77270284863424</c:v>
                </c:pt>
                <c:pt idx="437">
                  <c:v>1.78240085625143</c:v>
                </c:pt>
                <c:pt idx="438">
                  <c:v>1.7508784690653001</c:v>
                </c:pt>
                <c:pt idx="439">
                  <c:v>1.82233344077918</c:v>
                </c:pt>
                <c:pt idx="440">
                  <c:v>1.8001325251721301</c:v>
                </c:pt>
                <c:pt idx="441">
                  <c:v>1.78810045456126</c:v>
                </c:pt>
                <c:pt idx="442">
                  <c:v>1.78690160533658</c:v>
                </c:pt>
                <c:pt idx="443">
                  <c:v>1.7780619485033899</c:v>
                </c:pt>
                <c:pt idx="444">
                  <c:v>1.7604767200225699</c:v>
                </c:pt>
                <c:pt idx="445">
                  <c:v>1.80212632592476</c:v>
                </c:pt>
                <c:pt idx="446">
                  <c:v>1.77610709945962</c:v>
                </c:pt>
                <c:pt idx="447">
                  <c:v>1.79103330762891</c:v>
                </c:pt>
                <c:pt idx="448">
                  <c:v>1.79147536945124</c:v>
                </c:pt>
                <c:pt idx="449">
                  <c:v>1.79062689031838</c:v>
                </c:pt>
                <c:pt idx="450">
                  <c:v>1.77271974388992</c:v>
                </c:pt>
                <c:pt idx="451">
                  <c:v>1.7657811300342099</c:v>
                </c:pt>
                <c:pt idx="452">
                  <c:v>1.7900650543847401</c:v>
                </c:pt>
                <c:pt idx="453">
                  <c:v>1.77618562507158</c:v>
                </c:pt>
                <c:pt idx="454">
                  <c:v>1.76464104410499</c:v>
                </c:pt>
                <c:pt idx="455">
                  <c:v>1.79814135907571</c:v>
                </c:pt>
                <c:pt idx="456">
                  <c:v>1.7763952851686899</c:v>
                </c:pt>
                <c:pt idx="457">
                  <c:v>1.77299773292555</c:v>
                </c:pt>
                <c:pt idx="458">
                  <c:v>1.7835912473689199</c:v>
                </c:pt>
                <c:pt idx="459">
                  <c:v>1.78402013151161</c:v>
                </c:pt>
                <c:pt idx="460">
                  <c:v>1.78188168171562</c:v>
                </c:pt>
                <c:pt idx="461">
                  <c:v>1.77658396255248</c:v>
                </c:pt>
                <c:pt idx="462">
                  <c:v>1.7647760843496101</c:v>
                </c:pt>
                <c:pt idx="463">
                  <c:v>1.7931789994295999</c:v>
                </c:pt>
                <c:pt idx="464">
                  <c:v>1.7878221453171701</c:v>
                </c:pt>
                <c:pt idx="465">
                  <c:v>1.8204398043318299</c:v>
                </c:pt>
                <c:pt idx="466">
                  <c:v>1.80490104466887</c:v>
                </c:pt>
                <c:pt idx="467">
                  <c:v>1.79580008811641</c:v>
                </c:pt>
                <c:pt idx="468">
                  <c:v>1.8004005723587</c:v>
                </c:pt>
                <c:pt idx="469">
                  <c:v>1.7704971836049199</c:v>
                </c:pt>
                <c:pt idx="470">
                  <c:v>1.8003642637366399</c:v>
                </c:pt>
                <c:pt idx="471">
                  <c:v>1.8001529893828701</c:v>
                </c:pt>
                <c:pt idx="472">
                  <c:v>1.7662437385288601</c:v>
                </c:pt>
                <c:pt idx="473">
                  <c:v>1.7745370233864499</c:v>
                </c:pt>
                <c:pt idx="474">
                  <c:v>1.78953401022355</c:v>
                </c:pt>
                <c:pt idx="475">
                  <c:v>1.7787429466634901</c:v>
                </c:pt>
                <c:pt idx="476">
                  <c:v>1.7672554067709201</c:v>
                </c:pt>
                <c:pt idx="477">
                  <c:v>1.78314449398784</c:v>
                </c:pt>
                <c:pt idx="478">
                  <c:v>1.7875387390700901</c:v>
                </c:pt>
                <c:pt idx="479">
                  <c:v>1.77933324896891</c:v>
                </c:pt>
                <c:pt idx="480">
                  <c:v>1.7826085620283001</c:v>
                </c:pt>
                <c:pt idx="481">
                  <c:v>1.78880756935067</c:v>
                </c:pt>
                <c:pt idx="482">
                  <c:v>1.8032605820949501</c:v>
                </c:pt>
                <c:pt idx="483">
                  <c:v>1.7987485944261301</c:v>
                </c:pt>
                <c:pt idx="484">
                  <c:v>1.7842953376250901</c:v>
                </c:pt>
                <c:pt idx="485">
                  <c:v>1.79979789830695</c:v>
                </c:pt>
                <c:pt idx="486">
                  <c:v>1.77174349140267</c:v>
                </c:pt>
                <c:pt idx="487">
                  <c:v>1.78862655836952</c:v>
                </c:pt>
                <c:pt idx="488">
                  <c:v>1.79654916524293</c:v>
                </c:pt>
                <c:pt idx="489">
                  <c:v>1.78463670976781</c:v>
                </c:pt>
                <c:pt idx="490">
                  <c:v>1.77748257687031</c:v>
                </c:pt>
                <c:pt idx="491">
                  <c:v>1.7937433046268501</c:v>
                </c:pt>
                <c:pt idx="492">
                  <c:v>1.79735518106356</c:v>
                </c:pt>
                <c:pt idx="493">
                  <c:v>1.81291783091446</c:v>
                </c:pt>
                <c:pt idx="494">
                  <c:v>1.76343845676848</c:v>
                </c:pt>
                <c:pt idx="495">
                  <c:v>1.7842777804488099</c:v>
                </c:pt>
                <c:pt idx="496">
                  <c:v>1.77121468248717</c:v>
                </c:pt>
                <c:pt idx="497">
                  <c:v>1.79820593419293</c:v>
                </c:pt>
                <c:pt idx="498">
                  <c:v>1.77721537164764</c:v>
                </c:pt>
                <c:pt idx="499">
                  <c:v>1.7782016202703601</c:v>
                </c:pt>
                <c:pt idx="500">
                  <c:v>1.8054392233807299</c:v>
                </c:pt>
                <c:pt idx="501">
                  <c:v>1.7717362130426699</c:v>
                </c:pt>
                <c:pt idx="502">
                  <c:v>1.7815497385127299</c:v>
                </c:pt>
                <c:pt idx="503">
                  <c:v>1.8047329173091</c:v>
                </c:pt>
                <c:pt idx="504">
                  <c:v>1.8018021267631401</c:v>
                </c:pt>
                <c:pt idx="505">
                  <c:v>1.76775040939537</c:v>
                </c:pt>
                <c:pt idx="506">
                  <c:v>1.7768248576643499</c:v>
                </c:pt>
                <c:pt idx="507">
                  <c:v>1.76368567859818</c:v>
                </c:pt>
                <c:pt idx="508">
                  <c:v>1.7757708203257101</c:v>
                </c:pt>
                <c:pt idx="509">
                  <c:v>1.7850039264470301</c:v>
                </c:pt>
                <c:pt idx="510">
                  <c:v>1.8065791497005601</c:v>
                </c:pt>
                <c:pt idx="511">
                  <c:v>1.77075791891774</c:v>
                </c:pt>
                <c:pt idx="512">
                  <c:v>1.77653383453687</c:v>
                </c:pt>
                <c:pt idx="513">
                  <c:v>1.7816895274747699</c:v>
                </c:pt>
                <c:pt idx="514">
                  <c:v>1.76661899353371</c:v>
                </c:pt>
                <c:pt idx="515">
                  <c:v>1.7829302510568401</c:v>
                </c:pt>
                <c:pt idx="516">
                  <c:v>1.76844832478027</c:v>
                </c:pt>
                <c:pt idx="517">
                  <c:v>1.7751397658166701</c:v>
                </c:pt>
                <c:pt idx="518">
                  <c:v>1.7733621656235199</c:v>
                </c:pt>
                <c:pt idx="519">
                  <c:v>1.7565448976924101</c:v>
                </c:pt>
                <c:pt idx="520">
                  <c:v>1.78011648807082</c:v>
                </c:pt>
                <c:pt idx="521">
                  <c:v>1.79538602597032</c:v>
                </c:pt>
                <c:pt idx="522">
                  <c:v>1.7917304315536999</c:v>
                </c:pt>
                <c:pt idx="523">
                  <c:v>1.7758857154072401</c:v>
                </c:pt>
                <c:pt idx="524">
                  <c:v>1.7616833476415501</c:v>
                </c:pt>
                <c:pt idx="525">
                  <c:v>1.76028762757879</c:v>
                </c:pt>
                <c:pt idx="526">
                  <c:v>1.74462690501031</c:v>
                </c:pt>
                <c:pt idx="527">
                  <c:v>1.77612834551339</c:v>
                </c:pt>
                <c:pt idx="528">
                  <c:v>1.75371175417947</c:v>
                </c:pt>
                <c:pt idx="529">
                  <c:v>1.7794331672334001</c:v>
                </c:pt>
                <c:pt idx="530">
                  <c:v>1.7651239347743599</c:v>
                </c:pt>
                <c:pt idx="531">
                  <c:v>1.79687667004986</c:v>
                </c:pt>
                <c:pt idx="532">
                  <c:v>1.7958623104101901</c:v>
                </c:pt>
                <c:pt idx="533">
                  <c:v>1.77534824015648</c:v>
                </c:pt>
                <c:pt idx="534">
                  <c:v>1.78133887206623</c:v>
                </c:pt>
                <c:pt idx="535">
                  <c:v>1.79287850259363</c:v>
                </c:pt>
                <c:pt idx="536">
                  <c:v>1.7595750769909499</c:v>
                </c:pt>
                <c:pt idx="537">
                  <c:v>1.77397286755801</c:v>
                </c:pt>
                <c:pt idx="538">
                  <c:v>1.7830746058270099</c:v>
                </c:pt>
                <c:pt idx="539">
                  <c:v>1.7831894455992501</c:v>
                </c:pt>
                <c:pt idx="540">
                  <c:v>1.81067611713653</c:v>
                </c:pt>
                <c:pt idx="541">
                  <c:v>1.77676612656901</c:v>
                </c:pt>
                <c:pt idx="542">
                  <c:v>1.76440846258984</c:v>
                </c:pt>
                <c:pt idx="543">
                  <c:v>1.7811022805052299</c:v>
                </c:pt>
                <c:pt idx="544">
                  <c:v>1.7640386149226099</c:v>
                </c:pt>
                <c:pt idx="545">
                  <c:v>1.79308296929509</c:v>
                </c:pt>
                <c:pt idx="546">
                  <c:v>1.77024012565671</c:v>
                </c:pt>
                <c:pt idx="547">
                  <c:v>1.76179355912506</c:v>
                </c:pt>
                <c:pt idx="548">
                  <c:v>1.74656726245942</c:v>
                </c:pt>
                <c:pt idx="549">
                  <c:v>1.78777656437876</c:v>
                </c:pt>
                <c:pt idx="550">
                  <c:v>1.78820049502926</c:v>
                </c:pt>
                <c:pt idx="551">
                  <c:v>1.77972819806357</c:v>
                </c:pt>
                <c:pt idx="552">
                  <c:v>1.7920668626996199</c:v>
                </c:pt>
                <c:pt idx="553">
                  <c:v>1.7879127984273</c:v>
                </c:pt>
                <c:pt idx="554">
                  <c:v>1.7929958052417501</c:v>
                </c:pt>
                <c:pt idx="555">
                  <c:v>1.7981092652456001</c:v>
                </c:pt>
                <c:pt idx="556">
                  <c:v>1.79048641513972</c:v>
                </c:pt>
                <c:pt idx="557">
                  <c:v>1.7673965609273301</c:v>
                </c:pt>
                <c:pt idx="558">
                  <c:v>1.7824339033223999</c:v>
                </c:pt>
                <c:pt idx="559">
                  <c:v>1.7714509436672301</c:v>
                </c:pt>
                <c:pt idx="560">
                  <c:v>1.7799500132763799</c:v>
                </c:pt>
                <c:pt idx="561">
                  <c:v>1.7699704022371301</c:v>
                </c:pt>
                <c:pt idx="562">
                  <c:v>1.77276743369821</c:v>
                </c:pt>
                <c:pt idx="563">
                  <c:v>1.7946523628334501</c:v>
                </c:pt>
                <c:pt idx="564">
                  <c:v>1.78942101511226</c:v>
                </c:pt>
                <c:pt idx="565">
                  <c:v>1.7828689764725001</c:v>
                </c:pt>
                <c:pt idx="566">
                  <c:v>1.7758806744781701</c:v>
                </c:pt>
                <c:pt idx="567">
                  <c:v>1.7680056203930199</c:v>
                </c:pt>
                <c:pt idx="568">
                  <c:v>1.7755375473817301</c:v>
                </c:pt>
                <c:pt idx="569">
                  <c:v>1.8030880388284301</c:v>
                </c:pt>
                <c:pt idx="570">
                  <c:v>1.7910759410758601</c:v>
                </c:pt>
                <c:pt idx="571">
                  <c:v>1.7908455979503299</c:v>
                </c:pt>
                <c:pt idx="572">
                  <c:v>1.7800113501424599</c:v>
                </c:pt>
                <c:pt idx="573">
                  <c:v>1.7769542569691299</c:v>
                </c:pt>
                <c:pt idx="574">
                  <c:v>1.8004181426678001</c:v>
                </c:pt>
                <c:pt idx="575">
                  <c:v>1.808541799081</c:v>
                </c:pt>
                <c:pt idx="576">
                  <c:v>1.7780177398760999</c:v>
                </c:pt>
                <c:pt idx="577">
                  <c:v>1.80663976171451</c:v>
                </c:pt>
                <c:pt idx="578">
                  <c:v>1.7987857222808299</c:v>
                </c:pt>
                <c:pt idx="579">
                  <c:v>1.78927117430817</c:v>
                </c:pt>
                <c:pt idx="580">
                  <c:v>1.7662963022309199</c:v>
                </c:pt>
                <c:pt idx="581">
                  <c:v>1.7856120950844401</c:v>
                </c:pt>
                <c:pt idx="582">
                  <c:v>1.7768723472014301</c:v>
                </c:pt>
                <c:pt idx="583">
                  <c:v>1.8036557917302101</c:v>
                </c:pt>
                <c:pt idx="584">
                  <c:v>1.8042294903995699</c:v>
                </c:pt>
                <c:pt idx="585">
                  <c:v>1.78628259249956</c:v>
                </c:pt>
                <c:pt idx="586">
                  <c:v>1.7965198832754801</c:v>
                </c:pt>
                <c:pt idx="587">
                  <c:v>1.78759949703742</c:v>
                </c:pt>
                <c:pt idx="588">
                  <c:v>1.7817232434379899</c:v>
                </c:pt>
                <c:pt idx="589">
                  <c:v>1.79354903650855</c:v>
                </c:pt>
                <c:pt idx="590">
                  <c:v>1.8026160626136101</c:v>
                </c:pt>
                <c:pt idx="591">
                  <c:v>1.77532125335422</c:v>
                </c:pt>
                <c:pt idx="592">
                  <c:v>1.77767280000244</c:v>
                </c:pt>
                <c:pt idx="593">
                  <c:v>1.80570677248728</c:v>
                </c:pt>
                <c:pt idx="594">
                  <c:v>1.8061619543393499</c:v>
                </c:pt>
                <c:pt idx="595">
                  <c:v>1.79320627867805</c:v>
                </c:pt>
                <c:pt idx="596">
                  <c:v>1.7933453142334099</c:v>
                </c:pt>
                <c:pt idx="597">
                  <c:v>1.79875939412695</c:v>
                </c:pt>
                <c:pt idx="598">
                  <c:v>1.7664303415411999</c:v>
                </c:pt>
                <c:pt idx="599">
                  <c:v>1.7751654458158801</c:v>
                </c:pt>
                <c:pt idx="600">
                  <c:v>1.79395557758221</c:v>
                </c:pt>
                <c:pt idx="601">
                  <c:v>1.77234759994061</c:v>
                </c:pt>
                <c:pt idx="602">
                  <c:v>1.77027299132609</c:v>
                </c:pt>
                <c:pt idx="603">
                  <c:v>1.77557600811562</c:v>
                </c:pt>
                <c:pt idx="604">
                  <c:v>1.7939234107394799</c:v>
                </c:pt>
                <c:pt idx="605">
                  <c:v>1.79843427525279</c:v>
                </c:pt>
                <c:pt idx="606">
                  <c:v>1.8047194202019401</c:v>
                </c:pt>
                <c:pt idx="607">
                  <c:v>1.7985576911304899</c:v>
                </c:pt>
                <c:pt idx="608">
                  <c:v>1.7937843197165999</c:v>
                </c:pt>
                <c:pt idx="609">
                  <c:v>1.78855471610186</c:v>
                </c:pt>
                <c:pt idx="610">
                  <c:v>1.80662226505982</c:v>
                </c:pt>
                <c:pt idx="611">
                  <c:v>1.78317258490298</c:v>
                </c:pt>
                <c:pt idx="612">
                  <c:v>1.8014130783739899</c:v>
                </c:pt>
                <c:pt idx="613">
                  <c:v>1.8046435050724801</c:v>
                </c:pt>
                <c:pt idx="614">
                  <c:v>1.7908870528204399</c:v>
                </c:pt>
                <c:pt idx="615">
                  <c:v>1.79066771876105</c:v>
                </c:pt>
                <c:pt idx="616">
                  <c:v>1.81453449432294</c:v>
                </c:pt>
                <c:pt idx="617">
                  <c:v>1.7936798232648601</c:v>
                </c:pt>
                <c:pt idx="618">
                  <c:v>1.80859750016707</c:v>
                </c:pt>
                <c:pt idx="619">
                  <c:v>1.8062717958852901</c:v>
                </c:pt>
                <c:pt idx="620">
                  <c:v>1.79548962405917</c:v>
                </c:pt>
                <c:pt idx="621">
                  <c:v>1.79655243352669</c:v>
                </c:pt>
                <c:pt idx="622">
                  <c:v>1.8111818327081599</c:v>
                </c:pt>
                <c:pt idx="623">
                  <c:v>1.8089409662029401</c:v>
                </c:pt>
                <c:pt idx="624">
                  <c:v>1.7858835046925701</c:v>
                </c:pt>
                <c:pt idx="625">
                  <c:v>1.79845293566755</c:v>
                </c:pt>
                <c:pt idx="626">
                  <c:v>1.77245526986333</c:v>
                </c:pt>
                <c:pt idx="627">
                  <c:v>1.79800220819302</c:v>
                </c:pt>
                <c:pt idx="628">
                  <c:v>1.8015952832019</c:v>
                </c:pt>
                <c:pt idx="629">
                  <c:v>1.7822667786569999</c:v>
                </c:pt>
                <c:pt idx="630">
                  <c:v>1.77044977379305</c:v>
                </c:pt>
                <c:pt idx="631">
                  <c:v>1.7846145736092001</c:v>
                </c:pt>
                <c:pt idx="632">
                  <c:v>1.78331160496415</c:v>
                </c:pt>
                <c:pt idx="633">
                  <c:v>1.79747263039239</c:v>
                </c:pt>
                <c:pt idx="634">
                  <c:v>1.7759748726922799</c:v>
                </c:pt>
                <c:pt idx="635">
                  <c:v>1.7906454795786799</c:v>
                </c:pt>
                <c:pt idx="636">
                  <c:v>1.7900487437695001</c:v>
                </c:pt>
                <c:pt idx="637">
                  <c:v>1.7906098807089801</c:v>
                </c:pt>
                <c:pt idx="638">
                  <c:v>1.7869935275920601</c:v>
                </c:pt>
                <c:pt idx="639">
                  <c:v>1.7900389967705601</c:v>
                </c:pt>
                <c:pt idx="640">
                  <c:v>1.7842274611350999</c:v>
                </c:pt>
                <c:pt idx="641">
                  <c:v>1.79490063134642</c:v>
                </c:pt>
                <c:pt idx="642">
                  <c:v>1.7988599795403699</c:v>
                </c:pt>
                <c:pt idx="643">
                  <c:v>1.7904892927982701</c:v>
                </c:pt>
                <c:pt idx="644">
                  <c:v>1.80148201626591</c:v>
                </c:pt>
                <c:pt idx="645">
                  <c:v>1.80165510815228</c:v>
                </c:pt>
                <c:pt idx="646">
                  <c:v>1.8002047424805601</c:v>
                </c:pt>
                <c:pt idx="647">
                  <c:v>1.78805178091733</c:v>
                </c:pt>
                <c:pt idx="648">
                  <c:v>1.78404749958473</c:v>
                </c:pt>
                <c:pt idx="649">
                  <c:v>1.7905757886032501</c:v>
                </c:pt>
                <c:pt idx="650">
                  <c:v>1.7962271021934</c:v>
                </c:pt>
                <c:pt idx="651">
                  <c:v>1.7897061889894501</c:v>
                </c:pt>
                <c:pt idx="652">
                  <c:v>1.77116770476255</c:v>
                </c:pt>
                <c:pt idx="653">
                  <c:v>1.7985068427892701</c:v>
                </c:pt>
                <c:pt idx="654">
                  <c:v>1.8115614182277999</c:v>
                </c:pt>
                <c:pt idx="655">
                  <c:v>1.7903373068317701</c:v>
                </c:pt>
                <c:pt idx="656">
                  <c:v>1.77142696424081</c:v>
                </c:pt>
                <c:pt idx="657">
                  <c:v>1.7956316793290901</c:v>
                </c:pt>
                <c:pt idx="658">
                  <c:v>1.79370266006235</c:v>
                </c:pt>
                <c:pt idx="659">
                  <c:v>1.7807430160556601</c:v>
                </c:pt>
                <c:pt idx="660">
                  <c:v>1.7956836648952299</c:v>
                </c:pt>
                <c:pt idx="661">
                  <c:v>1.7799884033492599</c:v>
                </c:pt>
                <c:pt idx="662">
                  <c:v>1.76519325312956</c:v>
                </c:pt>
                <c:pt idx="663">
                  <c:v>1.76231109495283</c:v>
                </c:pt>
                <c:pt idx="664">
                  <c:v>1.7610580808223699</c:v>
                </c:pt>
                <c:pt idx="665">
                  <c:v>1.79600593450069</c:v>
                </c:pt>
                <c:pt idx="666">
                  <c:v>1.78880169150552</c:v>
                </c:pt>
                <c:pt idx="667">
                  <c:v>1.795144043346</c:v>
                </c:pt>
                <c:pt idx="668">
                  <c:v>1.77856194304379</c:v>
                </c:pt>
                <c:pt idx="669">
                  <c:v>1.80024499694426</c:v>
                </c:pt>
                <c:pt idx="670">
                  <c:v>1.77887802785815</c:v>
                </c:pt>
                <c:pt idx="671">
                  <c:v>1.78129393208681</c:v>
                </c:pt>
                <c:pt idx="672">
                  <c:v>1.7910554346886201</c:v>
                </c:pt>
                <c:pt idx="673">
                  <c:v>1.7764539947976199</c:v>
                </c:pt>
                <c:pt idx="674">
                  <c:v>1.7722586461460199</c:v>
                </c:pt>
                <c:pt idx="675">
                  <c:v>1.79762266192111</c:v>
                </c:pt>
                <c:pt idx="676">
                  <c:v>1.8054646686273299</c:v>
                </c:pt>
                <c:pt idx="677">
                  <c:v>1.7978401654770799</c:v>
                </c:pt>
                <c:pt idx="678">
                  <c:v>1.77353643475812</c:v>
                </c:pt>
                <c:pt idx="679">
                  <c:v>1.7827525021228601</c:v>
                </c:pt>
                <c:pt idx="680">
                  <c:v>1.75021305678068</c:v>
                </c:pt>
                <c:pt idx="681">
                  <c:v>1.78069820359451</c:v>
                </c:pt>
                <c:pt idx="682">
                  <c:v>1.7850807716656001</c:v>
                </c:pt>
                <c:pt idx="683">
                  <c:v>1.75496927149399</c:v>
                </c:pt>
                <c:pt idx="684">
                  <c:v>1.7439729424808099</c:v>
                </c:pt>
                <c:pt idx="685">
                  <c:v>1.7721888831308099</c:v>
                </c:pt>
                <c:pt idx="686">
                  <c:v>1.7770813391723499</c:v>
                </c:pt>
                <c:pt idx="687">
                  <c:v>1.7644532115479601</c:v>
                </c:pt>
                <c:pt idx="688">
                  <c:v>1.7686021675383501</c:v>
                </c:pt>
                <c:pt idx="689">
                  <c:v>1.80039251304982</c:v>
                </c:pt>
                <c:pt idx="690">
                  <c:v>1.78110601143958</c:v>
                </c:pt>
                <c:pt idx="691">
                  <c:v>1.7778328782669299</c:v>
                </c:pt>
                <c:pt idx="692">
                  <c:v>1.7754890165692001</c:v>
                </c:pt>
                <c:pt idx="693">
                  <c:v>1.75442304572563</c:v>
                </c:pt>
                <c:pt idx="694">
                  <c:v>1.78343353722015</c:v>
                </c:pt>
                <c:pt idx="695">
                  <c:v>1.7772607143210699</c:v>
                </c:pt>
                <c:pt idx="696">
                  <c:v>1.7593072688595901</c:v>
                </c:pt>
                <c:pt idx="697">
                  <c:v>1.78034676059062</c:v>
                </c:pt>
                <c:pt idx="698">
                  <c:v>1.80203093565803</c:v>
                </c:pt>
                <c:pt idx="699">
                  <c:v>1.76880078484727</c:v>
                </c:pt>
                <c:pt idx="700">
                  <c:v>1.7718911541085001</c:v>
                </c:pt>
                <c:pt idx="701">
                  <c:v>1.7525805448732601</c:v>
                </c:pt>
                <c:pt idx="702">
                  <c:v>1.7915102708644</c:v>
                </c:pt>
                <c:pt idx="703">
                  <c:v>1.77943335560379</c:v>
                </c:pt>
                <c:pt idx="704">
                  <c:v>1.77290848055498</c:v>
                </c:pt>
                <c:pt idx="705">
                  <c:v>1.77459265621558</c:v>
                </c:pt>
                <c:pt idx="706">
                  <c:v>1.7682102090182601</c:v>
                </c:pt>
                <c:pt idx="707">
                  <c:v>1.7668763318412799</c:v>
                </c:pt>
                <c:pt idx="708">
                  <c:v>1.77430101043174</c:v>
                </c:pt>
                <c:pt idx="709">
                  <c:v>1.80077156895352</c:v>
                </c:pt>
                <c:pt idx="710">
                  <c:v>1.7907405912373</c:v>
                </c:pt>
                <c:pt idx="711">
                  <c:v>1.81052744356337</c:v>
                </c:pt>
                <c:pt idx="712">
                  <c:v>1.8059049349797101</c:v>
                </c:pt>
                <c:pt idx="713">
                  <c:v>1.7871560228782399</c:v>
                </c:pt>
                <c:pt idx="714">
                  <c:v>1.77964988793917</c:v>
                </c:pt>
                <c:pt idx="715">
                  <c:v>1.77622852128585</c:v>
                </c:pt>
                <c:pt idx="716">
                  <c:v>1.7808166369866101</c:v>
                </c:pt>
                <c:pt idx="717">
                  <c:v>1.8038035606931899</c:v>
                </c:pt>
                <c:pt idx="718">
                  <c:v>1.7629392015829399</c:v>
                </c:pt>
                <c:pt idx="719">
                  <c:v>1.7692605603128</c:v>
                </c:pt>
                <c:pt idx="720">
                  <c:v>1.796099790265</c:v>
                </c:pt>
                <c:pt idx="721">
                  <c:v>1.7897735505106001</c:v>
                </c:pt>
                <c:pt idx="722">
                  <c:v>1.7925590410141199</c:v>
                </c:pt>
                <c:pt idx="723">
                  <c:v>1.77674876689605</c:v>
                </c:pt>
                <c:pt idx="724">
                  <c:v>1.78820496820477</c:v>
                </c:pt>
                <c:pt idx="725">
                  <c:v>1.78809807780241</c:v>
                </c:pt>
                <c:pt idx="726">
                  <c:v>1.77087884569975</c:v>
                </c:pt>
                <c:pt idx="727">
                  <c:v>1.77730308999687</c:v>
                </c:pt>
                <c:pt idx="728">
                  <c:v>1.7924223906472501</c:v>
                </c:pt>
                <c:pt idx="729">
                  <c:v>1.79464711306714</c:v>
                </c:pt>
                <c:pt idx="730">
                  <c:v>1.79986168697963</c:v>
                </c:pt>
                <c:pt idx="731">
                  <c:v>1.75661203216371</c:v>
                </c:pt>
                <c:pt idx="732">
                  <c:v>1.78782846621403</c:v>
                </c:pt>
                <c:pt idx="733">
                  <c:v>1.7856846310747601</c:v>
                </c:pt>
                <c:pt idx="734">
                  <c:v>1.7847293803630899</c:v>
                </c:pt>
                <c:pt idx="735">
                  <c:v>1.76602104334233</c:v>
                </c:pt>
                <c:pt idx="736">
                  <c:v>1.7799064620545599</c:v>
                </c:pt>
                <c:pt idx="737">
                  <c:v>1.7676510570713799</c:v>
                </c:pt>
                <c:pt idx="738">
                  <c:v>1.7698797802220501</c:v>
                </c:pt>
                <c:pt idx="739">
                  <c:v>1.7852030846617399</c:v>
                </c:pt>
                <c:pt idx="740">
                  <c:v>1.7757275266172801</c:v>
                </c:pt>
                <c:pt idx="741">
                  <c:v>1.7592153655598399</c:v>
                </c:pt>
                <c:pt idx="742">
                  <c:v>1.7542685558065201</c:v>
                </c:pt>
                <c:pt idx="743">
                  <c:v>1.7761428843764799</c:v>
                </c:pt>
                <c:pt idx="744">
                  <c:v>1.76696846098199</c:v>
                </c:pt>
                <c:pt idx="745">
                  <c:v>1.7747549393278801</c:v>
                </c:pt>
                <c:pt idx="746">
                  <c:v>1.78017106634874</c:v>
                </c:pt>
                <c:pt idx="747">
                  <c:v>1.7774667813434699</c:v>
                </c:pt>
                <c:pt idx="748">
                  <c:v>1.7960445145841399</c:v>
                </c:pt>
                <c:pt idx="749">
                  <c:v>1.79719704540634</c:v>
                </c:pt>
                <c:pt idx="750">
                  <c:v>1.7895419969041899</c:v>
                </c:pt>
                <c:pt idx="751">
                  <c:v>1.77322873906013</c:v>
                </c:pt>
                <c:pt idx="752">
                  <c:v>1.76199881017685</c:v>
                </c:pt>
                <c:pt idx="753">
                  <c:v>1.79031082329752</c:v>
                </c:pt>
                <c:pt idx="754">
                  <c:v>1.7731647852535</c:v>
                </c:pt>
                <c:pt idx="755">
                  <c:v>1.7785781847230699</c:v>
                </c:pt>
                <c:pt idx="756">
                  <c:v>1.77871361011623</c:v>
                </c:pt>
                <c:pt idx="757">
                  <c:v>1.8074862529039499</c:v>
                </c:pt>
                <c:pt idx="758">
                  <c:v>1.8105879888974701</c:v>
                </c:pt>
                <c:pt idx="759">
                  <c:v>1.8146000570624601</c:v>
                </c:pt>
                <c:pt idx="760">
                  <c:v>1.7993143368115401</c:v>
                </c:pt>
                <c:pt idx="761">
                  <c:v>1.7897565464187</c:v>
                </c:pt>
                <c:pt idx="762">
                  <c:v>1.78638118420624</c:v>
                </c:pt>
                <c:pt idx="763">
                  <c:v>1.77185423442268</c:v>
                </c:pt>
                <c:pt idx="764">
                  <c:v>1.77447334640941</c:v>
                </c:pt>
                <c:pt idx="765">
                  <c:v>1.78494299159078</c:v>
                </c:pt>
                <c:pt idx="766">
                  <c:v>1.78650664711129</c:v>
                </c:pt>
                <c:pt idx="767">
                  <c:v>1.7924494385649501</c:v>
                </c:pt>
                <c:pt idx="768">
                  <c:v>1.8176181791513899</c:v>
                </c:pt>
                <c:pt idx="769">
                  <c:v>1.7990860542499301</c:v>
                </c:pt>
                <c:pt idx="770">
                  <c:v>1.7870644452970901</c:v>
                </c:pt>
                <c:pt idx="771">
                  <c:v>1.80058693615528</c:v>
                </c:pt>
                <c:pt idx="772">
                  <c:v>1.7977677191707</c:v>
                </c:pt>
                <c:pt idx="773">
                  <c:v>1.7633148984674101</c:v>
                </c:pt>
                <c:pt idx="774">
                  <c:v>1.77493145065116</c:v>
                </c:pt>
                <c:pt idx="775">
                  <c:v>1.7763093983364899</c:v>
                </c:pt>
                <c:pt idx="776">
                  <c:v>1.79656674662079</c:v>
                </c:pt>
                <c:pt idx="777">
                  <c:v>1.7833088329181499</c:v>
                </c:pt>
                <c:pt idx="778">
                  <c:v>1.7729463926707001</c:v>
                </c:pt>
                <c:pt idx="779">
                  <c:v>1.76488696764182</c:v>
                </c:pt>
                <c:pt idx="780">
                  <c:v>1.7847940235755</c:v>
                </c:pt>
                <c:pt idx="781">
                  <c:v>1.7750292321696</c:v>
                </c:pt>
                <c:pt idx="782">
                  <c:v>1.7813434098293801</c:v>
                </c:pt>
                <c:pt idx="783">
                  <c:v>1.77981419488049</c:v>
                </c:pt>
                <c:pt idx="784">
                  <c:v>1.78253257191703</c:v>
                </c:pt>
                <c:pt idx="785">
                  <c:v>1.7912179575338401</c:v>
                </c:pt>
                <c:pt idx="786">
                  <c:v>1.77456367603842</c:v>
                </c:pt>
                <c:pt idx="787">
                  <c:v>1.7754519227937999</c:v>
                </c:pt>
                <c:pt idx="788">
                  <c:v>1.7791885998920001</c:v>
                </c:pt>
                <c:pt idx="789">
                  <c:v>1.7806803260048101</c:v>
                </c:pt>
                <c:pt idx="790">
                  <c:v>1.7704097733525099</c:v>
                </c:pt>
                <c:pt idx="791">
                  <c:v>1.76143312220096</c:v>
                </c:pt>
                <c:pt idx="792">
                  <c:v>1.7920067782167299</c:v>
                </c:pt>
                <c:pt idx="793">
                  <c:v>1.78527573650728</c:v>
                </c:pt>
                <c:pt idx="794">
                  <c:v>1.7843751195845201</c:v>
                </c:pt>
                <c:pt idx="795">
                  <c:v>1.7791306460504299</c:v>
                </c:pt>
                <c:pt idx="796">
                  <c:v>1.7730891919368299</c:v>
                </c:pt>
                <c:pt idx="797">
                  <c:v>1.78794322254845</c:v>
                </c:pt>
                <c:pt idx="798">
                  <c:v>1.7807143452052101</c:v>
                </c:pt>
                <c:pt idx="799">
                  <c:v>1.77068966528327</c:v>
                </c:pt>
                <c:pt idx="800">
                  <c:v>1.78006452598786</c:v>
                </c:pt>
                <c:pt idx="801">
                  <c:v>1.75615582081295</c:v>
                </c:pt>
                <c:pt idx="802">
                  <c:v>1.7979057940822201</c:v>
                </c:pt>
                <c:pt idx="803">
                  <c:v>1.8010465679261001</c:v>
                </c:pt>
                <c:pt idx="804">
                  <c:v>1.76114177119047</c:v>
                </c:pt>
                <c:pt idx="805">
                  <c:v>1.7492589374091101</c:v>
                </c:pt>
                <c:pt idx="806">
                  <c:v>1.7764692767025001</c:v>
                </c:pt>
                <c:pt idx="807">
                  <c:v>1.75851817003851</c:v>
                </c:pt>
                <c:pt idx="808">
                  <c:v>1.77146738144272</c:v>
                </c:pt>
                <c:pt idx="809">
                  <c:v>1.77865496739562</c:v>
                </c:pt>
                <c:pt idx="810">
                  <c:v>1.7743832118224201</c:v>
                </c:pt>
                <c:pt idx="811">
                  <c:v>1.78334325741795</c:v>
                </c:pt>
                <c:pt idx="812">
                  <c:v>1.78188912012415</c:v>
                </c:pt>
                <c:pt idx="813">
                  <c:v>1.7876580192510501</c:v>
                </c:pt>
                <c:pt idx="814">
                  <c:v>1.74647058659013</c:v>
                </c:pt>
                <c:pt idx="815">
                  <c:v>1.76838574461891</c:v>
                </c:pt>
                <c:pt idx="816">
                  <c:v>1.7509519392614601</c:v>
                </c:pt>
                <c:pt idx="817">
                  <c:v>1.7647149023143101</c:v>
                </c:pt>
                <c:pt idx="818">
                  <c:v>1.7592958508709799</c:v>
                </c:pt>
                <c:pt idx="819">
                  <c:v>1.77008702853016</c:v>
                </c:pt>
                <c:pt idx="820">
                  <c:v>1.7593774927302199</c:v>
                </c:pt>
                <c:pt idx="821">
                  <c:v>1.75104220319133</c:v>
                </c:pt>
                <c:pt idx="822">
                  <c:v>1.7789165172600501</c:v>
                </c:pt>
                <c:pt idx="823">
                  <c:v>1.7678153972378601</c:v>
                </c:pt>
                <c:pt idx="824">
                  <c:v>1.7605580829205301</c:v>
                </c:pt>
                <c:pt idx="825">
                  <c:v>1.78725646674571</c:v>
                </c:pt>
                <c:pt idx="826">
                  <c:v>1.76245784999733</c:v>
                </c:pt>
                <c:pt idx="827">
                  <c:v>1.7768377305802101</c:v>
                </c:pt>
                <c:pt idx="828">
                  <c:v>1.7874098106310601</c:v>
                </c:pt>
                <c:pt idx="829">
                  <c:v>1.7640051105363801</c:v>
                </c:pt>
                <c:pt idx="830">
                  <c:v>1.7681419350049601</c:v>
                </c:pt>
                <c:pt idx="831">
                  <c:v>1.7695208522939601</c:v>
                </c:pt>
                <c:pt idx="832">
                  <c:v>1.8010571734279901</c:v>
                </c:pt>
                <c:pt idx="833">
                  <c:v>1.7611201572273101</c:v>
                </c:pt>
                <c:pt idx="834">
                  <c:v>1.7750588161788301</c:v>
                </c:pt>
                <c:pt idx="835">
                  <c:v>1.79542487326001</c:v>
                </c:pt>
                <c:pt idx="836">
                  <c:v>1.7646272433883501</c:v>
                </c:pt>
                <c:pt idx="837">
                  <c:v>1.7547422730133</c:v>
                </c:pt>
                <c:pt idx="838">
                  <c:v>1.7541338789713301</c:v>
                </c:pt>
                <c:pt idx="839">
                  <c:v>1.7598876387739999</c:v>
                </c:pt>
                <c:pt idx="840">
                  <c:v>1.7760172895409501</c:v>
                </c:pt>
                <c:pt idx="841">
                  <c:v>1.78098138168027</c:v>
                </c:pt>
                <c:pt idx="842">
                  <c:v>1.7773654920422199</c:v>
                </c:pt>
                <c:pt idx="843">
                  <c:v>1.76874232828547</c:v>
                </c:pt>
                <c:pt idx="844">
                  <c:v>1.7751566820272899</c:v>
                </c:pt>
                <c:pt idx="845">
                  <c:v>1.7691078758708301</c:v>
                </c:pt>
                <c:pt idx="846">
                  <c:v>1.7781589115162</c:v>
                </c:pt>
                <c:pt idx="847">
                  <c:v>1.7898323997029999</c:v>
                </c:pt>
                <c:pt idx="848">
                  <c:v>1.7786783960154</c:v>
                </c:pt>
                <c:pt idx="849">
                  <c:v>1.7753001636041299</c:v>
                </c:pt>
                <c:pt idx="850">
                  <c:v>1.79308140081802</c:v>
                </c:pt>
                <c:pt idx="851">
                  <c:v>1.79279890548</c:v>
                </c:pt>
                <c:pt idx="852">
                  <c:v>1.78424413804694</c:v>
                </c:pt>
                <c:pt idx="853">
                  <c:v>1.79263619811395</c:v>
                </c:pt>
                <c:pt idx="854">
                  <c:v>1.78100238401749</c:v>
                </c:pt>
                <c:pt idx="855">
                  <c:v>1.7969347627105901</c:v>
                </c:pt>
                <c:pt idx="856">
                  <c:v>1.78732621807581</c:v>
                </c:pt>
                <c:pt idx="857">
                  <c:v>1.7712172951729499</c:v>
                </c:pt>
                <c:pt idx="858">
                  <c:v>1.79080529576536</c:v>
                </c:pt>
                <c:pt idx="859">
                  <c:v>1.7654773240971899</c:v>
                </c:pt>
                <c:pt idx="860">
                  <c:v>1.7741295417001499</c:v>
                </c:pt>
                <c:pt idx="861">
                  <c:v>1.7820682306422599</c:v>
                </c:pt>
                <c:pt idx="862">
                  <c:v>1.7843040023497601</c:v>
                </c:pt>
                <c:pt idx="863">
                  <c:v>1.7715623886091401</c:v>
                </c:pt>
                <c:pt idx="864">
                  <c:v>1.7635115467362701</c:v>
                </c:pt>
                <c:pt idx="865">
                  <c:v>1.78011773386585</c:v>
                </c:pt>
                <c:pt idx="866">
                  <c:v>1.7837022753006899</c:v>
                </c:pt>
                <c:pt idx="867">
                  <c:v>1.7862435725135799</c:v>
                </c:pt>
                <c:pt idx="868">
                  <c:v>1.7880081575927</c:v>
                </c:pt>
                <c:pt idx="869">
                  <c:v>1.76181953374027</c:v>
                </c:pt>
                <c:pt idx="870">
                  <c:v>1.7921494021917801</c:v>
                </c:pt>
                <c:pt idx="871">
                  <c:v>1.78383392725881</c:v>
                </c:pt>
                <c:pt idx="872">
                  <c:v>1.77118615109579</c:v>
                </c:pt>
                <c:pt idx="873">
                  <c:v>1.7883515172756099</c:v>
                </c:pt>
                <c:pt idx="874">
                  <c:v>1.7948756202373799</c:v>
                </c:pt>
                <c:pt idx="875">
                  <c:v>1.80207980309836</c:v>
                </c:pt>
                <c:pt idx="876">
                  <c:v>1.8073256898157299</c:v>
                </c:pt>
                <c:pt idx="877">
                  <c:v>1.77345765672912</c:v>
                </c:pt>
                <c:pt idx="878">
                  <c:v>1.79095392991938</c:v>
                </c:pt>
                <c:pt idx="879">
                  <c:v>1.7759983750569099</c:v>
                </c:pt>
                <c:pt idx="880">
                  <c:v>1.7726795702327101</c:v>
                </c:pt>
                <c:pt idx="881">
                  <c:v>1.7646094330564399</c:v>
                </c:pt>
                <c:pt idx="882">
                  <c:v>1.7977910157066199</c:v>
                </c:pt>
                <c:pt idx="883">
                  <c:v>1.7642910663984701</c:v>
                </c:pt>
                <c:pt idx="884">
                  <c:v>1.7952312053553201</c:v>
                </c:pt>
                <c:pt idx="885">
                  <c:v>1.77589714440503</c:v>
                </c:pt>
                <c:pt idx="886">
                  <c:v>1.77284174236311</c:v>
                </c:pt>
                <c:pt idx="887">
                  <c:v>1.7387338675811299</c:v>
                </c:pt>
                <c:pt idx="888">
                  <c:v>1.76956737852153</c:v>
                </c:pt>
                <c:pt idx="889">
                  <c:v>1.76937980207448</c:v>
                </c:pt>
                <c:pt idx="890">
                  <c:v>1.7673660185936799</c:v>
                </c:pt>
                <c:pt idx="891">
                  <c:v>1.7826414365730601</c:v>
                </c:pt>
                <c:pt idx="892">
                  <c:v>1.7924635926418799</c:v>
                </c:pt>
                <c:pt idx="893">
                  <c:v>1.7780183673210199</c:v>
                </c:pt>
                <c:pt idx="894">
                  <c:v>1.7858243608611499</c:v>
                </c:pt>
                <c:pt idx="895">
                  <c:v>1.7992949890246399</c:v>
                </c:pt>
                <c:pt idx="896">
                  <c:v>1.76028726280661</c:v>
                </c:pt>
                <c:pt idx="897">
                  <c:v>1.75782954592797</c:v>
                </c:pt>
                <c:pt idx="898">
                  <c:v>1.7929766982758699</c:v>
                </c:pt>
                <c:pt idx="899">
                  <c:v>1.7570294364730701</c:v>
                </c:pt>
                <c:pt idx="900">
                  <c:v>1.7570066265543101</c:v>
                </c:pt>
                <c:pt idx="901">
                  <c:v>1.78376057229151</c:v>
                </c:pt>
                <c:pt idx="902">
                  <c:v>1.77074563713343</c:v>
                </c:pt>
                <c:pt idx="903">
                  <c:v>1.7494614404176001</c:v>
                </c:pt>
                <c:pt idx="904">
                  <c:v>1.7667309649779399</c:v>
                </c:pt>
                <c:pt idx="905">
                  <c:v>1.7379657511891</c:v>
                </c:pt>
                <c:pt idx="906">
                  <c:v>1.7825795533153901</c:v>
                </c:pt>
                <c:pt idx="907">
                  <c:v>1.7640169402219901</c:v>
                </c:pt>
                <c:pt idx="908">
                  <c:v>1.7632563678725199</c:v>
                </c:pt>
                <c:pt idx="909">
                  <c:v>1.7458721736449401</c:v>
                </c:pt>
                <c:pt idx="910">
                  <c:v>1.7368591923282199</c:v>
                </c:pt>
                <c:pt idx="911">
                  <c:v>1.74713977620623</c:v>
                </c:pt>
                <c:pt idx="912">
                  <c:v>1.7657565222599301</c:v>
                </c:pt>
                <c:pt idx="913">
                  <c:v>1.74753098454724</c:v>
                </c:pt>
                <c:pt idx="914">
                  <c:v>1.71313313499513</c:v>
                </c:pt>
                <c:pt idx="915">
                  <c:v>1.7760931629137999</c:v>
                </c:pt>
                <c:pt idx="916">
                  <c:v>1.78470998173647</c:v>
                </c:pt>
                <c:pt idx="917">
                  <c:v>1.76100992427687</c:v>
                </c:pt>
                <c:pt idx="918">
                  <c:v>1.7680222127667899</c:v>
                </c:pt>
                <c:pt idx="919">
                  <c:v>1.76876945784054</c:v>
                </c:pt>
                <c:pt idx="920">
                  <c:v>1.7788433869775599</c:v>
                </c:pt>
                <c:pt idx="921">
                  <c:v>1.7597170375920099</c:v>
                </c:pt>
                <c:pt idx="922">
                  <c:v>1.7706884855745399</c:v>
                </c:pt>
                <c:pt idx="923">
                  <c:v>1.7740975835386701</c:v>
                </c:pt>
                <c:pt idx="924">
                  <c:v>1.7678778040268099</c:v>
                </c:pt>
                <c:pt idx="925">
                  <c:v>1.77351971979542</c:v>
                </c:pt>
                <c:pt idx="926">
                  <c:v>1.7590762564220499</c:v>
                </c:pt>
                <c:pt idx="927">
                  <c:v>1.7485848318788899</c:v>
                </c:pt>
                <c:pt idx="928">
                  <c:v>1.7698304182434801</c:v>
                </c:pt>
                <c:pt idx="929">
                  <c:v>1.75468605590301</c:v>
                </c:pt>
                <c:pt idx="930">
                  <c:v>1.7700017820360801</c:v>
                </c:pt>
                <c:pt idx="931">
                  <c:v>1.7760171619142999</c:v>
                </c:pt>
                <c:pt idx="932">
                  <c:v>1.7607541539056599</c:v>
                </c:pt>
                <c:pt idx="933">
                  <c:v>1.7730551268825101</c:v>
                </c:pt>
                <c:pt idx="934">
                  <c:v>1.76833175550028</c:v>
                </c:pt>
                <c:pt idx="935">
                  <c:v>1.7722681842329799</c:v>
                </c:pt>
                <c:pt idx="936">
                  <c:v>1.76209620195273</c:v>
                </c:pt>
                <c:pt idx="937">
                  <c:v>1.7834060723882299</c:v>
                </c:pt>
                <c:pt idx="938">
                  <c:v>1.7521496100530201</c:v>
                </c:pt>
                <c:pt idx="939">
                  <c:v>1.7510605796524099</c:v>
                </c:pt>
                <c:pt idx="940">
                  <c:v>1.76145717077409</c:v>
                </c:pt>
                <c:pt idx="941">
                  <c:v>1.7818299419643</c:v>
                </c:pt>
                <c:pt idx="942">
                  <c:v>1.78012630414997</c:v>
                </c:pt>
                <c:pt idx="943">
                  <c:v>1.7706911806317001</c:v>
                </c:pt>
                <c:pt idx="944">
                  <c:v>1.7611076779397901</c:v>
                </c:pt>
                <c:pt idx="945">
                  <c:v>1.77402338938858</c:v>
                </c:pt>
                <c:pt idx="946">
                  <c:v>1.7646457320017801</c:v>
                </c:pt>
                <c:pt idx="947">
                  <c:v>1.7921864235421401</c:v>
                </c:pt>
                <c:pt idx="948">
                  <c:v>1.7606193663141501</c:v>
                </c:pt>
                <c:pt idx="949">
                  <c:v>1.77524648610789</c:v>
                </c:pt>
                <c:pt idx="950">
                  <c:v>1.75276889280176</c:v>
                </c:pt>
                <c:pt idx="951">
                  <c:v>1.7673221099396801</c:v>
                </c:pt>
                <c:pt idx="952">
                  <c:v>1.7541011192709099</c:v>
                </c:pt>
                <c:pt idx="953">
                  <c:v>1.7714500942778799</c:v>
                </c:pt>
                <c:pt idx="954">
                  <c:v>1.7464196539979999</c:v>
                </c:pt>
                <c:pt idx="955">
                  <c:v>1.7692773801716699</c:v>
                </c:pt>
                <c:pt idx="956">
                  <c:v>1.7706475098304399</c:v>
                </c:pt>
                <c:pt idx="957">
                  <c:v>1.77759564168699</c:v>
                </c:pt>
                <c:pt idx="958">
                  <c:v>1.77266066567127</c:v>
                </c:pt>
                <c:pt idx="959">
                  <c:v>1.78028399658434</c:v>
                </c:pt>
                <c:pt idx="960">
                  <c:v>1.7352731876363801</c:v>
                </c:pt>
                <c:pt idx="961">
                  <c:v>1.77198520480803</c:v>
                </c:pt>
                <c:pt idx="962">
                  <c:v>1.76277278647006</c:v>
                </c:pt>
                <c:pt idx="963">
                  <c:v>1.7735272122776999</c:v>
                </c:pt>
                <c:pt idx="964">
                  <c:v>1.77002392974338</c:v>
                </c:pt>
                <c:pt idx="965">
                  <c:v>1.7564905813701399</c:v>
                </c:pt>
                <c:pt idx="966">
                  <c:v>1.7729673255417699</c:v>
                </c:pt>
                <c:pt idx="967">
                  <c:v>1.7736169624448599</c:v>
                </c:pt>
                <c:pt idx="968">
                  <c:v>1.76069041550234</c:v>
                </c:pt>
                <c:pt idx="969">
                  <c:v>1.7654729877455599</c:v>
                </c:pt>
                <c:pt idx="970">
                  <c:v>1.7574744150591</c:v>
                </c:pt>
                <c:pt idx="971">
                  <c:v>1.75643554307423</c:v>
                </c:pt>
                <c:pt idx="972">
                  <c:v>1.75204948678923</c:v>
                </c:pt>
                <c:pt idx="973">
                  <c:v>1.7652892134960301</c:v>
                </c:pt>
                <c:pt idx="974">
                  <c:v>1.7795292268462399</c:v>
                </c:pt>
                <c:pt idx="975">
                  <c:v>1.78375756472961</c:v>
                </c:pt>
                <c:pt idx="976">
                  <c:v>1.7777468809419199</c:v>
                </c:pt>
                <c:pt idx="977">
                  <c:v>1.7675025271746601</c:v>
                </c:pt>
                <c:pt idx="978">
                  <c:v>1.7797107530934699</c:v>
                </c:pt>
                <c:pt idx="979">
                  <c:v>1.78599024406077</c:v>
                </c:pt>
                <c:pt idx="980">
                  <c:v>1.7648716208956901</c:v>
                </c:pt>
                <c:pt idx="981">
                  <c:v>1.75520446722663</c:v>
                </c:pt>
                <c:pt idx="982">
                  <c:v>1.77078879869383</c:v>
                </c:pt>
                <c:pt idx="983">
                  <c:v>1.7806762011399899</c:v>
                </c:pt>
                <c:pt idx="984">
                  <c:v>1.7596676533445901</c:v>
                </c:pt>
                <c:pt idx="985">
                  <c:v>1.76628755535601</c:v>
                </c:pt>
                <c:pt idx="986">
                  <c:v>1.75805725484835</c:v>
                </c:pt>
                <c:pt idx="987">
                  <c:v>1.7655547769606399</c:v>
                </c:pt>
                <c:pt idx="988">
                  <c:v>1.77714433544261</c:v>
                </c:pt>
                <c:pt idx="989">
                  <c:v>1.7567748950957001</c:v>
                </c:pt>
                <c:pt idx="990">
                  <c:v>1.77427354547956</c:v>
                </c:pt>
                <c:pt idx="991">
                  <c:v>1.7821444787873</c:v>
                </c:pt>
                <c:pt idx="992">
                  <c:v>1.80268531396488</c:v>
                </c:pt>
                <c:pt idx="993">
                  <c:v>1.81095514857575</c:v>
                </c:pt>
                <c:pt idx="994">
                  <c:v>1.7807742003701601</c:v>
                </c:pt>
                <c:pt idx="995">
                  <c:v>1.7510823850127599</c:v>
                </c:pt>
                <c:pt idx="996">
                  <c:v>1.77636139364304</c:v>
                </c:pt>
                <c:pt idx="997">
                  <c:v>1.77199609365762</c:v>
                </c:pt>
                <c:pt idx="998">
                  <c:v>1.7688240756526501</c:v>
                </c:pt>
                <c:pt idx="999">
                  <c:v>1.7612907802362801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'populacja 100'!$D$3</c:f>
              <c:strCache>
                <c:ptCount val="1"/>
                <c:pt idx="0">
                  <c:v>best current</c:v>
                </c:pt>
              </c:strCache>
            </c:strRef>
          </c:tx>
          <c:marker>
            <c:symbol val="none"/>
          </c:marker>
          <c:cat>
            <c:numRef>
              <c:f>'populacja 100'!$B$4:$B$1004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100'!$D$4:$D$1004</c:f>
              <c:numCache>
                <c:formatCode>General</c:formatCode>
                <c:ptCount val="1001"/>
                <c:pt idx="0">
                  <c:v>1.9587614141410801</c:v>
                </c:pt>
                <c:pt idx="1">
                  <c:v>1.9632002105908</c:v>
                </c:pt>
                <c:pt idx="2">
                  <c:v>1.9608768595364101</c:v>
                </c:pt>
                <c:pt idx="3">
                  <c:v>1.9677406444419601</c:v>
                </c:pt>
                <c:pt idx="4">
                  <c:v>1.9766273703305499</c:v>
                </c:pt>
                <c:pt idx="5">
                  <c:v>1.9661958756690701</c:v>
                </c:pt>
                <c:pt idx="6">
                  <c:v>1.9698179613503</c:v>
                </c:pt>
                <c:pt idx="7">
                  <c:v>1.9737850188881001</c:v>
                </c:pt>
                <c:pt idx="8">
                  <c:v>1.9742347772461299</c:v>
                </c:pt>
                <c:pt idx="9">
                  <c:v>1.9751611999274401</c:v>
                </c:pt>
                <c:pt idx="10">
                  <c:v>1.9785559628196501</c:v>
                </c:pt>
                <c:pt idx="11">
                  <c:v>1.9736680670997599</c:v>
                </c:pt>
                <c:pt idx="12">
                  <c:v>1.97566774588677</c:v>
                </c:pt>
                <c:pt idx="13">
                  <c:v>1.97959437047817</c:v>
                </c:pt>
                <c:pt idx="14">
                  <c:v>1.9766550648822301</c:v>
                </c:pt>
                <c:pt idx="15">
                  <c:v>1.9763251553491401</c:v>
                </c:pt>
                <c:pt idx="16">
                  <c:v>1.9770152227470501</c:v>
                </c:pt>
                <c:pt idx="17">
                  <c:v>1.97905849004621</c:v>
                </c:pt>
                <c:pt idx="18">
                  <c:v>1.98143258060717</c:v>
                </c:pt>
                <c:pt idx="19">
                  <c:v>1.9814169997608699</c:v>
                </c:pt>
                <c:pt idx="20">
                  <c:v>1.97576245313217</c:v>
                </c:pt>
                <c:pt idx="21">
                  <c:v>1.9781660412572699</c:v>
                </c:pt>
                <c:pt idx="22">
                  <c:v>1.9759355070774201</c:v>
                </c:pt>
                <c:pt idx="23">
                  <c:v>1.9779637490826201</c:v>
                </c:pt>
                <c:pt idx="24">
                  <c:v>1.9764209195798501</c:v>
                </c:pt>
                <c:pt idx="25">
                  <c:v>1.97820587442498</c:v>
                </c:pt>
                <c:pt idx="26">
                  <c:v>1.97894185912067</c:v>
                </c:pt>
                <c:pt idx="27">
                  <c:v>1.98041488702008</c:v>
                </c:pt>
                <c:pt idx="28">
                  <c:v>1.9793577803864999</c:v>
                </c:pt>
                <c:pt idx="29">
                  <c:v>1.9787746157028301</c:v>
                </c:pt>
                <c:pt idx="30">
                  <c:v>1.9787022605545701</c:v>
                </c:pt>
                <c:pt idx="31">
                  <c:v>1.9779152195407701</c:v>
                </c:pt>
                <c:pt idx="32">
                  <c:v>1.9799486871074401</c:v>
                </c:pt>
                <c:pt idx="33">
                  <c:v>1.97508068600374</c:v>
                </c:pt>
                <c:pt idx="34">
                  <c:v>1.97518947094438</c:v>
                </c:pt>
                <c:pt idx="35">
                  <c:v>1.9729022988576099</c:v>
                </c:pt>
                <c:pt idx="36">
                  <c:v>1.9762622546209301</c:v>
                </c:pt>
                <c:pt idx="37">
                  <c:v>1.97795519772761</c:v>
                </c:pt>
                <c:pt idx="38">
                  <c:v>1.97700610114106</c:v>
                </c:pt>
                <c:pt idx="39">
                  <c:v>1.97777229206556</c:v>
                </c:pt>
                <c:pt idx="40">
                  <c:v>1.9765858986249001</c:v>
                </c:pt>
                <c:pt idx="41">
                  <c:v>1.9761763949248501</c:v>
                </c:pt>
                <c:pt idx="42">
                  <c:v>1.97274720158557</c:v>
                </c:pt>
                <c:pt idx="43">
                  <c:v>1.9728291656399299</c:v>
                </c:pt>
                <c:pt idx="44">
                  <c:v>1.97178337733827</c:v>
                </c:pt>
                <c:pt idx="45">
                  <c:v>1.97431580989054</c:v>
                </c:pt>
                <c:pt idx="46">
                  <c:v>1.9729929027289901</c:v>
                </c:pt>
                <c:pt idx="47">
                  <c:v>1.9705811867787499</c:v>
                </c:pt>
                <c:pt idx="48">
                  <c:v>1.9727969316067899</c:v>
                </c:pt>
                <c:pt idx="49">
                  <c:v>1.97191310472082</c:v>
                </c:pt>
                <c:pt idx="50">
                  <c:v>1.97148906789541</c:v>
                </c:pt>
                <c:pt idx="51">
                  <c:v>1.97225112149673</c:v>
                </c:pt>
                <c:pt idx="52">
                  <c:v>1.97144919662947</c:v>
                </c:pt>
                <c:pt idx="53">
                  <c:v>1.9719529035621799</c:v>
                </c:pt>
                <c:pt idx="54">
                  <c:v>1.9687444804015199</c:v>
                </c:pt>
                <c:pt idx="55">
                  <c:v>1.96728576408128</c:v>
                </c:pt>
                <c:pt idx="56">
                  <c:v>1.96850975850582</c:v>
                </c:pt>
                <c:pt idx="57">
                  <c:v>1.96669113229332</c:v>
                </c:pt>
                <c:pt idx="58">
                  <c:v>1.9670530699689399</c:v>
                </c:pt>
                <c:pt idx="59">
                  <c:v>1.9668280267356599</c:v>
                </c:pt>
                <c:pt idx="60">
                  <c:v>1.9648853465162801</c:v>
                </c:pt>
                <c:pt idx="61">
                  <c:v>1.9656977274914</c:v>
                </c:pt>
                <c:pt idx="62">
                  <c:v>1.9676024491186299</c:v>
                </c:pt>
                <c:pt idx="63">
                  <c:v>1.9680196433186801</c:v>
                </c:pt>
                <c:pt idx="64">
                  <c:v>1.96641148953031</c:v>
                </c:pt>
                <c:pt idx="65">
                  <c:v>1.9660574654585301</c:v>
                </c:pt>
                <c:pt idx="66">
                  <c:v>1.9674635635429301</c:v>
                </c:pt>
                <c:pt idx="67">
                  <c:v>1.96688643787356</c:v>
                </c:pt>
                <c:pt idx="68">
                  <c:v>1.9670745033128501</c:v>
                </c:pt>
                <c:pt idx="69">
                  <c:v>1.9646902092476199</c:v>
                </c:pt>
                <c:pt idx="70">
                  <c:v>1.96576555050171</c:v>
                </c:pt>
                <c:pt idx="71">
                  <c:v>1.9647579536586599</c:v>
                </c:pt>
                <c:pt idx="72">
                  <c:v>1.9663079531269601</c:v>
                </c:pt>
                <c:pt idx="73">
                  <c:v>1.96597265712719</c:v>
                </c:pt>
                <c:pt idx="74">
                  <c:v>1.9643440390793301</c:v>
                </c:pt>
                <c:pt idx="75">
                  <c:v>1.96571816864703</c:v>
                </c:pt>
                <c:pt idx="76">
                  <c:v>1.9658053204836099</c:v>
                </c:pt>
                <c:pt idx="77">
                  <c:v>1.9647251096791001</c:v>
                </c:pt>
                <c:pt idx="78">
                  <c:v>1.96702872546952</c:v>
                </c:pt>
                <c:pt idx="79">
                  <c:v>1.9681438980566099</c:v>
                </c:pt>
                <c:pt idx="80">
                  <c:v>1.96606143514534</c:v>
                </c:pt>
                <c:pt idx="81">
                  <c:v>1.96380012806431</c:v>
                </c:pt>
                <c:pt idx="82">
                  <c:v>1.9651942285820301</c:v>
                </c:pt>
                <c:pt idx="83">
                  <c:v>1.9663965541489099</c:v>
                </c:pt>
                <c:pt idx="84">
                  <c:v>1.96557586651307</c:v>
                </c:pt>
                <c:pt idx="85">
                  <c:v>1.9646069057693401</c:v>
                </c:pt>
                <c:pt idx="86">
                  <c:v>1.9631557290300301</c:v>
                </c:pt>
                <c:pt idx="87">
                  <c:v>1.9623748510133301</c:v>
                </c:pt>
                <c:pt idx="88">
                  <c:v>1.96321889171001</c:v>
                </c:pt>
                <c:pt idx="89">
                  <c:v>1.96315206245262</c:v>
                </c:pt>
                <c:pt idx="90">
                  <c:v>1.96227120933986</c:v>
                </c:pt>
                <c:pt idx="91">
                  <c:v>1.96217380492044</c:v>
                </c:pt>
                <c:pt idx="92">
                  <c:v>1.9616882003785701</c:v>
                </c:pt>
                <c:pt idx="93">
                  <c:v>1.9690257426545099</c:v>
                </c:pt>
                <c:pt idx="94">
                  <c:v>1.9618828891345399</c:v>
                </c:pt>
                <c:pt idx="95">
                  <c:v>1.96273981809494</c:v>
                </c:pt>
                <c:pt idx="96">
                  <c:v>1.9680454034477901</c:v>
                </c:pt>
                <c:pt idx="97">
                  <c:v>1.9644526404835301</c:v>
                </c:pt>
                <c:pt idx="98">
                  <c:v>1.96533408833882</c:v>
                </c:pt>
                <c:pt idx="99">
                  <c:v>1.96587653585399</c:v>
                </c:pt>
                <c:pt idx="100">
                  <c:v>1.96549433948351</c:v>
                </c:pt>
                <c:pt idx="101">
                  <c:v>1.96476830653601</c:v>
                </c:pt>
                <c:pt idx="102">
                  <c:v>1.96537240778959</c:v>
                </c:pt>
                <c:pt idx="103">
                  <c:v>1.9642689271801199</c:v>
                </c:pt>
                <c:pt idx="104">
                  <c:v>1.96791701644377</c:v>
                </c:pt>
                <c:pt idx="105">
                  <c:v>1.9649079626816299</c:v>
                </c:pt>
                <c:pt idx="106">
                  <c:v>1.96425293533728</c:v>
                </c:pt>
                <c:pt idx="107">
                  <c:v>1.9641483644517901</c:v>
                </c:pt>
                <c:pt idx="108">
                  <c:v>1.96421824518062</c:v>
                </c:pt>
                <c:pt idx="109">
                  <c:v>1.9661124534816401</c:v>
                </c:pt>
                <c:pt idx="110">
                  <c:v>1.96505279951975</c:v>
                </c:pt>
                <c:pt idx="111">
                  <c:v>1.9633597713201401</c:v>
                </c:pt>
                <c:pt idx="112">
                  <c:v>1.96515933394806</c:v>
                </c:pt>
                <c:pt idx="113">
                  <c:v>1.9646407306751399</c:v>
                </c:pt>
                <c:pt idx="114">
                  <c:v>1.9645252864663101</c:v>
                </c:pt>
                <c:pt idx="115">
                  <c:v>1.96378119753596</c:v>
                </c:pt>
                <c:pt idx="116">
                  <c:v>1.9634204580044201</c:v>
                </c:pt>
                <c:pt idx="117">
                  <c:v>1.9634078244840101</c:v>
                </c:pt>
                <c:pt idx="118">
                  <c:v>1.9626568921483301</c:v>
                </c:pt>
                <c:pt idx="119">
                  <c:v>1.9629677900299001</c:v>
                </c:pt>
                <c:pt idx="120">
                  <c:v>1.96234908801341</c:v>
                </c:pt>
                <c:pt idx="121">
                  <c:v>1.9617035764658299</c:v>
                </c:pt>
                <c:pt idx="122">
                  <c:v>1.9607748825105999</c:v>
                </c:pt>
                <c:pt idx="123">
                  <c:v>1.9590721189797</c:v>
                </c:pt>
                <c:pt idx="124">
                  <c:v>1.96002114469699</c:v>
                </c:pt>
                <c:pt idx="125">
                  <c:v>1.9592428739510599</c:v>
                </c:pt>
                <c:pt idx="126">
                  <c:v>1.9590739903002701</c:v>
                </c:pt>
                <c:pt idx="127">
                  <c:v>1.95865811104656</c:v>
                </c:pt>
                <c:pt idx="128">
                  <c:v>1.95990874557767</c:v>
                </c:pt>
                <c:pt idx="129">
                  <c:v>1.96035559713414</c:v>
                </c:pt>
                <c:pt idx="130">
                  <c:v>1.96050165790477</c:v>
                </c:pt>
                <c:pt idx="131">
                  <c:v>1.96219215084607</c:v>
                </c:pt>
                <c:pt idx="132">
                  <c:v>1.9628533080439501</c:v>
                </c:pt>
                <c:pt idx="133">
                  <c:v>1.96202625333884</c:v>
                </c:pt>
                <c:pt idx="134">
                  <c:v>1.9607447717590101</c:v>
                </c:pt>
                <c:pt idx="135">
                  <c:v>1.9606072571023601</c:v>
                </c:pt>
                <c:pt idx="136">
                  <c:v>1.96160477765097</c:v>
                </c:pt>
                <c:pt idx="137">
                  <c:v>1.96105770367314</c:v>
                </c:pt>
                <c:pt idx="138">
                  <c:v>1.9621410034466</c:v>
                </c:pt>
                <c:pt idx="139">
                  <c:v>1.96087555666005</c:v>
                </c:pt>
                <c:pt idx="140">
                  <c:v>1.9616332694899901</c:v>
                </c:pt>
                <c:pt idx="141">
                  <c:v>1.96180042012214</c:v>
                </c:pt>
                <c:pt idx="142">
                  <c:v>1.96035190152497</c:v>
                </c:pt>
                <c:pt idx="143">
                  <c:v>1.95958908272747</c:v>
                </c:pt>
                <c:pt idx="144">
                  <c:v>1.9606147545850201</c:v>
                </c:pt>
                <c:pt idx="145">
                  <c:v>1.9639933461166299</c:v>
                </c:pt>
                <c:pt idx="146">
                  <c:v>1.9641274873633601</c:v>
                </c:pt>
                <c:pt idx="147">
                  <c:v>1.96499925915231</c:v>
                </c:pt>
                <c:pt idx="148">
                  <c:v>1.9615045432923399</c:v>
                </c:pt>
                <c:pt idx="149">
                  <c:v>1.96063339178289</c:v>
                </c:pt>
                <c:pt idx="150">
                  <c:v>1.9604749724775401</c:v>
                </c:pt>
                <c:pt idx="151">
                  <c:v>1.96012525019881</c:v>
                </c:pt>
                <c:pt idx="152">
                  <c:v>1.9600751990260701</c:v>
                </c:pt>
                <c:pt idx="153">
                  <c:v>1.9596344815653199</c:v>
                </c:pt>
                <c:pt idx="154">
                  <c:v>1.9598272040403699</c:v>
                </c:pt>
                <c:pt idx="155">
                  <c:v>1.9593137891736701</c:v>
                </c:pt>
                <c:pt idx="156">
                  <c:v>1.9597598240991501</c:v>
                </c:pt>
                <c:pt idx="157">
                  <c:v>1.9605739779397</c:v>
                </c:pt>
                <c:pt idx="158">
                  <c:v>1.96101899192919</c:v>
                </c:pt>
                <c:pt idx="159">
                  <c:v>1.9601830033222001</c:v>
                </c:pt>
                <c:pt idx="160">
                  <c:v>1.9599762437460899</c:v>
                </c:pt>
                <c:pt idx="161">
                  <c:v>1.9612007710032699</c:v>
                </c:pt>
                <c:pt idx="162">
                  <c:v>1.96300083281966</c:v>
                </c:pt>
                <c:pt idx="163">
                  <c:v>1.96278468046332</c:v>
                </c:pt>
                <c:pt idx="164">
                  <c:v>1.9585688980315901</c:v>
                </c:pt>
                <c:pt idx="165">
                  <c:v>1.9586405658122701</c:v>
                </c:pt>
                <c:pt idx="166">
                  <c:v>1.9598610309205799</c:v>
                </c:pt>
                <c:pt idx="167">
                  <c:v>1.9593675411453999</c:v>
                </c:pt>
                <c:pt idx="168">
                  <c:v>1.95559608937055</c:v>
                </c:pt>
                <c:pt idx="169">
                  <c:v>1.9555394426672501</c:v>
                </c:pt>
                <c:pt idx="170">
                  <c:v>1.9523574171540401</c:v>
                </c:pt>
                <c:pt idx="171">
                  <c:v>1.9513318720988799</c:v>
                </c:pt>
                <c:pt idx="172">
                  <c:v>1.9565618105359299</c:v>
                </c:pt>
                <c:pt idx="173">
                  <c:v>1.95531837677862</c:v>
                </c:pt>
                <c:pt idx="174">
                  <c:v>1.95707026386048</c:v>
                </c:pt>
                <c:pt idx="175">
                  <c:v>1.9568102413589701</c:v>
                </c:pt>
                <c:pt idx="176">
                  <c:v>1.95578628294126</c:v>
                </c:pt>
                <c:pt idx="177">
                  <c:v>1.95366868620819</c:v>
                </c:pt>
                <c:pt idx="178">
                  <c:v>1.95391419853687</c:v>
                </c:pt>
                <c:pt idx="179">
                  <c:v>1.9585149792593599</c:v>
                </c:pt>
                <c:pt idx="180">
                  <c:v>1.9586277416517399</c:v>
                </c:pt>
                <c:pt idx="181">
                  <c:v>1.9580760667342501</c:v>
                </c:pt>
                <c:pt idx="182">
                  <c:v>1.95989172108974</c:v>
                </c:pt>
                <c:pt idx="183">
                  <c:v>1.9607828653888</c:v>
                </c:pt>
                <c:pt idx="184">
                  <c:v>1.9600951574101699</c:v>
                </c:pt>
                <c:pt idx="185">
                  <c:v>1.9591909293667</c:v>
                </c:pt>
                <c:pt idx="186">
                  <c:v>1.96074605529638</c:v>
                </c:pt>
                <c:pt idx="187">
                  <c:v>1.9603486912135399</c:v>
                </c:pt>
                <c:pt idx="188">
                  <c:v>1.9629047826555399</c:v>
                </c:pt>
                <c:pt idx="189">
                  <c:v>1.9640154527837199</c:v>
                </c:pt>
                <c:pt idx="190">
                  <c:v>1.96270841903293</c:v>
                </c:pt>
                <c:pt idx="191">
                  <c:v>1.96037090174911</c:v>
                </c:pt>
                <c:pt idx="192">
                  <c:v>1.95994846740069</c:v>
                </c:pt>
                <c:pt idx="193">
                  <c:v>1.95920339576296</c:v>
                </c:pt>
                <c:pt idx="194">
                  <c:v>1.9601268412135</c:v>
                </c:pt>
                <c:pt idx="195">
                  <c:v>1.9583289265625099</c:v>
                </c:pt>
                <c:pt idx="196">
                  <c:v>1.96295847886877</c:v>
                </c:pt>
                <c:pt idx="197">
                  <c:v>1.9601078015942599</c:v>
                </c:pt>
                <c:pt idx="198">
                  <c:v>1.95551110384045</c:v>
                </c:pt>
                <c:pt idx="199">
                  <c:v>1.9559972648706401</c:v>
                </c:pt>
                <c:pt idx="200">
                  <c:v>1.9559910470463799</c:v>
                </c:pt>
                <c:pt idx="201">
                  <c:v>1.9542565682519499</c:v>
                </c:pt>
                <c:pt idx="202">
                  <c:v>1.95422091095967</c:v>
                </c:pt>
                <c:pt idx="203">
                  <c:v>1.95612039700669</c:v>
                </c:pt>
                <c:pt idx="204">
                  <c:v>1.9548112646731199</c:v>
                </c:pt>
                <c:pt idx="205">
                  <c:v>1.95488284737716</c:v>
                </c:pt>
                <c:pt idx="206">
                  <c:v>1.95551832856796</c:v>
                </c:pt>
                <c:pt idx="207">
                  <c:v>1.9549400420704199</c:v>
                </c:pt>
                <c:pt idx="208">
                  <c:v>1.95474997867582</c:v>
                </c:pt>
                <c:pt idx="209">
                  <c:v>1.95322988255511</c:v>
                </c:pt>
                <c:pt idx="210">
                  <c:v>1.9525229637981301</c:v>
                </c:pt>
                <c:pt idx="211">
                  <c:v>1.95274100859519</c:v>
                </c:pt>
                <c:pt idx="212">
                  <c:v>1.9519592662868901</c:v>
                </c:pt>
                <c:pt idx="213">
                  <c:v>1.9499555449204999</c:v>
                </c:pt>
                <c:pt idx="214">
                  <c:v>1.9512109066301999</c:v>
                </c:pt>
                <c:pt idx="215">
                  <c:v>1.9518941085247301</c:v>
                </c:pt>
                <c:pt idx="216">
                  <c:v>1.95168002501625</c:v>
                </c:pt>
                <c:pt idx="217">
                  <c:v>1.95238330609021</c:v>
                </c:pt>
                <c:pt idx="218">
                  <c:v>1.9516471311665</c:v>
                </c:pt>
                <c:pt idx="219">
                  <c:v>1.9505562523005999</c:v>
                </c:pt>
                <c:pt idx="220">
                  <c:v>1.9505299638115501</c:v>
                </c:pt>
                <c:pt idx="221">
                  <c:v>1.9512449726027801</c:v>
                </c:pt>
                <c:pt idx="222">
                  <c:v>1.9499071121504301</c:v>
                </c:pt>
                <c:pt idx="223">
                  <c:v>1.94855809562877</c:v>
                </c:pt>
                <c:pt idx="224">
                  <c:v>1.9513202388483399</c:v>
                </c:pt>
                <c:pt idx="225">
                  <c:v>1.9535007181464401</c:v>
                </c:pt>
                <c:pt idx="226">
                  <c:v>1.95607765850658</c:v>
                </c:pt>
                <c:pt idx="227">
                  <c:v>1.9533396178022999</c:v>
                </c:pt>
                <c:pt idx="228">
                  <c:v>1.9515142245322501</c:v>
                </c:pt>
                <c:pt idx="229">
                  <c:v>1.9519955370855999</c:v>
                </c:pt>
                <c:pt idx="230">
                  <c:v>1.9514671913008701</c:v>
                </c:pt>
                <c:pt idx="231">
                  <c:v>1.9543566836639299</c:v>
                </c:pt>
                <c:pt idx="232">
                  <c:v>1.95417160069179</c:v>
                </c:pt>
                <c:pt idx="233">
                  <c:v>1.9518883659375601</c:v>
                </c:pt>
                <c:pt idx="234">
                  <c:v>1.95395237849827</c:v>
                </c:pt>
                <c:pt idx="235">
                  <c:v>1.95356982892234</c:v>
                </c:pt>
                <c:pt idx="236">
                  <c:v>1.95444482327897</c:v>
                </c:pt>
                <c:pt idx="237">
                  <c:v>1.95440472698136</c:v>
                </c:pt>
                <c:pt idx="238">
                  <c:v>1.95439978077582</c:v>
                </c:pt>
                <c:pt idx="239">
                  <c:v>1.95630336501403</c:v>
                </c:pt>
                <c:pt idx="240">
                  <c:v>1.95707798720603</c:v>
                </c:pt>
                <c:pt idx="241">
                  <c:v>1.9582694792311599</c:v>
                </c:pt>
                <c:pt idx="242">
                  <c:v>1.9586118735681699</c:v>
                </c:pt>
                <c:pt idx="243">
                  <c:v>1.9564915457119101</c:v>
                </c:pt>
                <c:pt idx="244">
                  <c:v>1.9566496920921399</c:v>
                </c:pt>
                <c:pt idx="245">
                  <c:v>1.9542632874719299</c:v>
                </c:pt>
                <c:pt idx="246">
                  <c:v>1.9552800080257799</c:v>
                </c:pt>
                <c:pt idx="247">
                  <c:v>1.9566713828336399</c:v>
                </c:pt>
                <c:pt idx="248">
                  <c:v>1.9579310877385001</c:v>
                </c:pt>
                <c:pt idx="249">
                  <c:v>1.9563027766534</c:v>
                </c:pt>
                <c:pt idx="250">
                  <c:v>1.9553825105756399</c:v>
                </c:pt>
                <c:pt idx="251">
                  <c:v>1.9548876809015501</c:v>
                </c:pt>
                <c:pt idx="252">
                  <c:v>1.9596041660500401</c:v>
                </c:pt>
                <c:pt idx="253">
                  <c:v>1.9565897295674699</c:v>
                </c:pt>
                <c:pt idx="254">
                  <c:v>1.95409795193852</c:v>
                </c:pt>
                <c:pt idx="255">
                  <c:v>1.95474344996092</c:v>
                </c:pt>
                <c:pt idx="256">
                  <c:v>1.95546355630052</c:v>
                </c:pt>
                <c:pt idx="257">
                  <c:v>1.9517591807661001</c:v>
                </c:pt>
                <c:pt idx="258">
                  <c:v>1.9507029671951099</c:v>
                </c:pt>
                <c:pt idx="259">
                  <c:v>1.9501492621240399</c:v>
                </c:pt>
                <c:pt idx="260">
                  <c:v>1.95064274739626</c:v>
                </c:pt>
                <c:pt idx="261">
                  <c:v>1.9501976988941601</c:v>
                </c:pt>
                <c:pt idx="262">
                  <c:v>1.95034072303869</c:v>
                </c:pt>
                <c:pt idx="263">
                  <c:v>1.9500990427398299</c:v>
                </c:pt>
                <c:pt idx="264">
                  <c:v>1.9512084170208399</c:v>
                </c:pt>
                <c:pt idx="265">
                  <c:v>1.94917721076291</c:v>
                </c:pt>
                <c:pt idx="266">
                  <c:v>1.9503760652167701</c:v>
                </c:pt>
                <c:pt idx="267">
                  <c:v>1.9507452461230199</c:v>
                </c:pt>
                <c:pt idx="268">
                  <c:v>1.95344257086953</c:v>
                </c:pt>
                <c:pt idx="269">
                  <c:v>1.94801037006725</c:v>
                </c:pt>
                <c:pt idx="270">
                  <c:v>1.9471946466604499</c:v>
                </c:pt>
                <c:pt idx="271">
                  <c:v>1.9543351157620199</c:v>
                </c:pt>
                <c:pt idx="272">
                  <c:v>1.9520504827054299</c:v>
                </c:pt>
                <c:pt idx="273">
                  <c:v>1.94756073369897</c:v>
                </c:pt>
                <c:pt idx="274">
                  <c:v>1.9486481869843999</c:v>
                </c:pt>
                <c:pt idx="275">
                  <c:v>1.9480023141637699</c:v>
                </c:pt>
                <c:pt idx="276">
                  <c:v>1.9475970212988101</c:v>
                </c:pt>
                <c:pt idx="277">
                  <c:v>1.9506545084037901</c:v>
                </c:pt>
                <c:pt idx="278">
                  <c:v>1.9513698090703</c:v>
                </c:pt>
                <c:pt idx="279">
                  <c:v>1.9528049746557199</c:v>
                </c:pt>
                <c:pt idx="280">
                  <c:v>1.9508543290694</c:v>
                </c:pt>
                <c:pt idx="281">
                  <c:v>1.94840370127746</c:v>
                </c:pt>
                <c:pt idx="282">
                  <c:v>1.9494072205023101</c:v>
                </c:pt>
                <c:pt idx="283">
                  <c:v>1.95162069272463</c:v>
                </c:pt>
                <c:pt idx="284">
                  <c:v>1.9507954836005701</c:v>
                </c:pt>
                <c:pt idx="285">
                  <c:v>1.9509041453593601</c:v>
                </c:pt>
                <c:pt idx="286">
                  <c:v>1.9522837173594501</c:v>
                </c:pt>
                <c:pt idx="287">
                  <c:v>1.95489101913295</c:v>
                </c:pt>
                <c:pt idx="288">
                  <c:v>1.95208602661807</c:v>
                </c:pt>
                <c:pt idx="289">
                  <c:v>1.9521209107001101</c:v>
                </c:pt>
                <c:pt idx="290">
                  <c:v>1.9504027644369399</c:v>
                </c:pt>
                <c:pt idx="291">
                  <c:v>1.95218361205701</c:v>
                </c:pt>
                <c:pt idx="292">
                  <c:v>1.95442200972137</c:v>
                </c:pt>
                <c:pt idx="293">
                  <c:v>1.95247654244103</c:v>
                </c:pt>
                <c:pt idx="294">
                  <c:v>1.95256262918279</c:v>
                </c:pt>
                <c:pt idx="295">
                  <c:v>1.95509855514635</c:v>
                </c:pt>
                <c:pt idx="296">
                  <c:v>1.9541689345053199</c:v>
                </c:pt>
                <c:pt idx="297">
                  <c:v>1.95363707202149</c:v>
                </c:pt>
                <c:pt idx="298">
                  <c:v>1.9569493476030799</c:v>
                </c:pt>
                <c:pt idx="299">
                  <c:v>1.9549649698011899</c:v>
                </c:pt>
                <c:pt idx="300">
                  <c:v>1.95435981522708</c:v>
                </c:pt>
                <c:pt idx="301">
                  <c:v>1.9546372123346101</c:v>
                </c:pt>
                <c:pt idx="302">
                  <c:v>1.9550009377140201</c:v>
                </c:pt>
                <c:pt idx="303">
                  <c:v>1.9572253437795899</c:v>
                </c:pt>
                <c:pt idx="304">
                  <c:v>1.9523429554660601</c:v>
                </c:pt>
                <c:pt idx="305">
                  <c:v>1.95166732325991</c:v>
                </c:pt>
                <c:pt idx="306">
                  <c:v>1.9529791931637599</c:v>
                </c:pt>
                <c:pt idx="307">
                  <c:v>1.9499082317581</c:v>
                </c:pt>
                <c:pt idx="308">
                  <c:v>1.9517628863893599</c:v>
                </c:pt>
                <c:pt idx="309">
                  <c:v>1.95225248491867</c:v>
                </c:pt>
                <c:pt idx="310">
                  <c:v>1.9555495184354901</c:v>
                </c:pt>
                <c:pt idx="311">
                  <c:v>1.95201334856274</c:v>
                </c:pt>
                <c:pt idx="312">
                  <c:v>1.9525819198014001</c:v>
                </c:pt>
                <c:pt idx="313">
                  <c:v>1.9531633080573201</c:v>
                </c:pt>
                <c:pt idx="314">
                  <c:v>1.95251971771446</c:v>
                </c:pt>
                <c:pt idx="315">
                  <c:v>1.9526917499320899</c:v>
                </c:pt>
                <c:pt idx="316">
                  <c:v>1.95231082948305</c:v>
                </c:pt>
                <c:pt idx="317">
                  <c:v>1.9516861153466301</c:v>
                </c:pt>
                <c:pt idx="318">
                  <c:v>1.9517380800779101</c:v>
                </c:pt>
                <c:pt idx="319">
                  <c:v>1.9506488995643601</c:v>
                </c:pt>
                <c:pt idx="320">
                  <c:v>1.95298903062194</c:v>
                </c:pt>
                <c:pt idx="321">
                  <c:v>1.9520197426986901</c:v>
                </c:pt>
                <c:pt idx="322">
                  <c:v>1.9514523311123999</c:v>
                </c:pt>
                <c:pt idx="323">
                  <c:v>1.95295650506743</c:v>
                </c:pt>
                <c:pt idx="324">
                  <c:v>1.95221318744276</c:v>
                </c:pt>
                <c:pt idx="325">
                  <c:v>1.9500793447428699</c:v>
                </c:pt>
                <c:pt idx="326">
                  <c:v>1.9490339902668901</c:v>
                </c:pt>
                <c:pt idx="327">
                  <c:v>1.9498116297413399</c:v>
                </c:pt>
                <c:pt idx="328">
                  <c:v>1.9507678413684599</c:v>
                </c:pt>
                <c:pt idx="329">
                  <c:v>1.94744392805666</c:v>
                </c:pt>
                <c:pt idx="330">
                  <c:v>1.94730286111261</c:v>
                </c:pt>
                <c:pt idx="331">
                  <c:v>1.9472994958890499</c:v>
                </c:pt>
                <c:pt idx="332">
                  <c:v>1.94722951578074</c:v>
                </c:pt>
                <c:pt idx="333">
                  <c:v>1.94705265384318</c:v>
                </c:pt>
                <c:pt idx="334">
                  <c:v>1.9482534034921699</c:v>
                </c:pt>
                <c:pt idx="335">
                  <c:v>1.94945333237507</c:v>
                </c:pt>
                <c:pt idx="336">
                  <c:v>1.9508885670602401</c:v>
                </c:pt>
                <c:pt idx="337">
                  <c:v>1.9489962719312599</c:v>
                </c:pt>
                <c:pt idx="338">
                  <c:v>1.9496648601872899</c:v>
                </c:pt>
                <c:pt idx="339">
                  <c:v>1.94821767830621</c:v>
                </c:pt>
                <c:pt idx="340">
                  <c:v>1.94928682646508</c:v>
                </c:pt>
                <c:pt idx="341">
                  <c:v>1.9478667140807999</c:v>
                </c:pt>
                <c:pt idx="342">
                  <c:v>1.9479276403696899</c:v>
                </c:pt>
                <c:pt idx="343">
                  <c:v>1.94659747980044</c:v>
                </c:pt>
                <c:pt idx="344">
                  <c:v>1.94561532007932</c:v>
                </c:pt>
                <c:pt idx="345">
                  <c:v>1.94600006031124</c:v>
                </c:pt>
                <c:pt idx="346">
                  <c:v>1.9457356048533601</c:v>
                </c:pt>
                <c:pt idx="347">
                  <c:v>1.94556344643173</c:v>
                </c:pt>
                <c:pt idx="348">
                  <c:v>1.9474676919487499</c:v>
                </c:pt>
                <c:pt idx="349">
                  <c:v>1.9487788027216899</c:v>
                </c:pt>
                <c:pt idx="350">
                  <c:v>1.9498250834992901</c:v>
                </c:pt>
                <c:pt idx="351">
                  <c:v>1.9501932849321799</c:v>
                </c:pt>
                <c:pt idx="352">
                  <c:v>1.9501545538143199</c:v>
                </c:pt>
                <c:pt idx="353">
                  <c:v>1.9477807540855501</c:v>
                </c:pt>
                <c:pt idx="354">
                  <c:v>1.9453416622555</c:v>
                </c:pt>
                <c:pt idx="355">
                  <c:v>1.9444950136733601</c:v>
                </c:pt>
                <c:pt idx="356">
                  <c:v>1.9445035823766501</c:v>
                </c:pt>
                <c:pt idx="357">
                  <c:v>1.9445592839655399</c:v>
                </c:pt>
                <c:pt idx="358">
                  <c:v>1.94640382015286</c:v>
                </c:pt>
                <c:pt idx="359">
                  <c:v>1.94635218158829</c:v>
                </c:pt>
                <c:pt idx="360">
                  <c:v>1.94511721551565</c:v>
                </c:pt>
                <c:pt idx="361">
                  <c:v>1.9478187403963001</c:v>
                </c:pt>
                <c:pt idx="362">
                  <c:v>1.94660954621076</c:v>
                </c:pt>
                <c:pt idx="363">
                  <c:v>1.94831335349515</c:v>
                </c:pt>
                <c:pt idx="364">
                  <c:v>1.94590373942225</c:v>
                </c:pt>
                <c:pt idx="365">
                  <c:v>1.9472703124309401</c:v>
                </c:pt>
                <c:pt idx="366">
                  <c:v>1.9461433615322801</c:v>
                </c:pt>
                <c:pt idx="367">
                  <c:v>1.94555249011093</c:v>
                </c:pt>
                <c:pt idx="368">
                  <c:v>1.9441033576650699</c:v>
                </c:pt>
                <c:pt idx="369">
                  <c:v>1.94444526205934</c:v>
                </c:pt>
                <c:pt idx="370">
                  <c:v>1.9450608830022</c:v>
                </c:pt>
                <c:pt idx="371">
                  <c:v>1.94548376669918</c:v>
                </c:pt>
                <c:pt idx="372">
                  <c:v>1.9489619416110799</c:v>
                </c:pt>
                <c:pt idx="373">
                  <c:v>1.9484587290542199</c:v>
                </c:pt>
                <c:pt idx="374">
                  <c:v>1.94854226075862</c:v>
                </c:pt>
                <c:pt idx="375">
                  <c:v>1.9485112762391901</c:v>
                </c:pt>
                <c:pt idx="376">
                  <c:v>1.9511382345656401</c:v>
                </c:pt>
                <c:pt idx="377">
                  <c:v>1.9509341353598599</c:v>
                </c:pt>
                <c:pt idx="378">
                  <c:v>1.9494684960547899</c:v>
                </c:pt>
                <c:pt idx="379">
                  <c:v>1.9496978930817099</c:v>
                </c:pt>
                <c:pt idx="380">
                  <c:v>1.9518764941534501</c:v>
                </c:pt>
                <c:pt idx="381">
                  <c:v>1.95135415469581</c:v>
                </c:pt>
                <c:pt idx="382">
                  <c:v>1.9535146359050399</c:v>
                </c:pt>
                <c:pt idx="383">
                  <c:v>1.95418460251443</c:v>
                </c:pt>
                <c:pt idx="384">
                  <c:v>1.9518940368102899</c:v>
                </c:pt>
                <c:pt idx="385">
                  <c:v>1.94926966098135</c:v>
                </c:pt>
                <c:pt idx="386">
                  <c:v>1.94388854058825</c:v>
                </c:pt>
                <c:pt idx="387">
                  <c:v>1.94219927740256</c:v>
                </c:pt>
                <c:pt idx="388">
                  <c:v>1.9473895884973</c:v>
                </c:pt>
                <c:pt idx="389">
                  <c:v>1.94439141568607</c:v>
                </c:pt>
                <c:pt idx="390">
                  <c:v>1.94265066063365</c:v>
                </c:pt>
                <c:pt idx="391">
                  <c:v>1.94054816523032</c:v>
                </c:pt>
                <c:pt idx="392">
                  <c:v>1.9405170750938501</c:v>
                </c:pt>
                <c:pt idx="393">
                  <c:v>1.94616195672967</c:v>
                </c:pt>
                <c:pt idx="394">
                  <c:v>1.9442335859148101</c:v>
                </c:pt>
                <c:pt idx="395">
                  <c:v>1.9412283124240499</c:v>
                </c:pt>
                <c:pt idx="396">
                  <c:v>1.93993495736976</c:v>
                </c:pt>
                <c:pt idx="397">
                  <c:v>1.9429143957130901</c:v>
                </c:pt>
                <c:pt idx="398">
                  <c:v>1.94263295232648</c:v>
                </c:pt>
                <c:pt idx="399">
                  <c:v>1.94192637250469</c:v>
                </c:pt>
                <c:pt idx="400">
                  <c:v>1.9433776094123301</c:v>
                </c:pt>
                <c:pt idx="401">
                  <c:v>1.9436017851013501</c:v>
                </c:pt>
                <c:pt idx="402">
                  <c:v>1.9449611601255601</c:v>
                </c:pt>
                <c:pt idx="403">
                  <c:v>1.94464216731096</c:v>
                </c:pt>
                <c:pt idx="404">
                  <c:v>1.9450913156364</c:v>
                </c:pt>
                <c:pt idx="405">
                  <c:v>1.94743990957068</c:v>
                </c:pt>
                <c:pt idx="406">
                  <c:v>1.9498890633038699</c:v>
                </c:pt>
                <c:pt idx="407">
                  <c:v>1.94753987157928</c:v>
                </c:pt>
                <c:pt idx="408">
                  <c:v>1.9474064013018</c:v>
                </c:pt>
                <c:pt idx="409">
                  <c:v>1.9502901410054001</c:v>
                </c:pt>
                <c:pt idx="410">
                  <c:v>1.95123032858908</c:v>
                </c:pt>
                <c:pt idx="411">
                  <c:v>1.9532146036843301</c:v>
                </c:pt>
                <c:pt idx="412">
                  <c:v>1.9533604312252699</c:v>
                </c:pt>
                <c:pt idx="413">
                  <c:v>1.95680971753925</c:v>
                </c:pt>
                <c:pt idx="414">
                  <c:v>1.9501428987335001</c:v>
                </c:pt>
                <c:pt idx="415">
                  <c:v>1.95066826105456</c:v>
                </c:pt>
                <c:pt idx="416">
                  <c:v>1.94939280896158</c:v>
                </c:pt>
                <c:pt idx="417">
                  <c:v>1.9509572762459899</c:v>
                </c:pt>
                <c:pt idx="418">
                  <c:v>1.9505614145924299</c:v>
                </c:pt>
                <c:pt idx="419">
                  <c:v>1.9549337126337101</c:v>
                </c:pt>
                <c:pt idx="420">
                  <c:v>1.9531280167831899</c:v>
                </c:pt>
                <c:pt idx="421">
                  <c:v>1.9515748105005899</c:v>
                </c:pt>
                <c:pt idx="422">
                  <c:v>1.9498976689924401</c:v>
                </c:pt>
                <c:pt idx="423">
                  <c:v>1.94779699728866</c:v>
                </c:pt>
                <c:pt idx="424">
                  <c:v>1.9497796960701901</c:v>
                </c:pt>
                <c:pt idx="425">
                  <c:v>1.9498637742767699</c:v>
                </c:pt>
                <c:pt idx="426">
                  <c:v>1.9502011434434201</c:v>
                </c:pt>
                <c:pt idx="427">
                  <c:v>1.9495821392674799</c:v>
                </c:pt>
                <c:pt idx="428">
                  <c:v>1.9463615102537</c:v>
                </c:pt>
                <c:pt idx="429">
                  <c:v>1.9465953814039301</c:v>
                </c:pt>
                <c:pt idx="430">
                  <c:v>1.9461917879856401</c:v>
                </c:pt>
                <c:pt idx="431">
                  <c:v>1.9525259251032201</c:v>
                </c:pt>
                <c:pt idx="432">
                  <c:v>1.95135483639859</c:v>
                </c:pt>
                <c:pt idx="433">
                  <c:v>1.95061939021196</c:v>
                </c:pt>
                <c:pt idx="434">
                  <c:v>1.94599964907721</c:v>
                </c:pt>
                <c:pt idx="435">
                  <c:v>1.9488461698641599</c:v>
                </c:pt>
                <c:pt idx="436">
                  <c:v>1.9428221879980101</c:v>
                </c:pt>
                <c:pt idx="437">
                  <c:v>1.94572365220453</c:v>
                </c:pt>
                <c:pt idx="438">
                  <c:v>1.94550507956907</c:v>
                </c:pt>
                <c:pt idx="439">
                  <c:v>1.94489697574589</c:v>
                </c:pt>
                <c:pt idx="440">
                  <c:v>1.9437999054821</c:v>
                </c:pt>
                <c:pt idx="441">
                  <c:v>1.94473835456628</c:v>
                </c:pt>
                <c:pt idx="442">
                  <c:v>1.94249912044999</c:v>
                </c:pt>
                <c:pt idx="443">
                  <c:v>1.9422779291699299</c:v>
                </c:pt>
                <c:pt idx="444">
                  <c:v>1.94769398432319</c:v>
                </c:pt>
                <c:pt idx="445">
                  <c:v>1.9475916861435401</c:v>
                </c:pt>
                <c:pt idx="446">
                  <c:v>1.94751134037776</c:v>
                </c:pt>
                <c:pt idx="447">
                  <c:v>1.95007643460018</c:v>
                </c:pt>
                <c:pt idx="448">
                  <c:v>1.9490995199541301</c:v>
                </c:pt>
                <c:pt idx="449">
                  <c:v>1.94879916722452</c:v>
                </c:pt>
                <c:pt idx="450">
                  <c:v>1.95195170349498</c:v>
                </c:pt>
                <c:pt idx="451">
                  <c:v>1.94921194249397</c:v>
                </c:pt>
                <c:pt idx="452">
                  <c:v>1.95036868659228</c:v>
                </c:pt>
                <c:pt idx="453">
                  <c:v>1.95034543844066</c:v>
                </c:pt>
                <c:pt idx="454">
                  <c:v>1.94925266178823</c:v>
                </c:pt>
                <c:pt idx="455">
                  <c:v>1.9536800232690801</c:v>
                </c:pt>
                <c:pt idx="456">
                  <c:v>1.9536470011570899</c:v>
                </c:pt>
                <c:pt idx="457">
                  <c:v>1.9537282665864599</c:v>
                </c:pt>
                <c:pt idx="458">
                  <c:v>1.950869239922</c:v>
                </c:pt>
                <c:pt idx="459">
                  <c:v>1.94970387296146</c:v>
                </c:pt>
                <c:pt idx="460">
                  <c:v>1.9483391434499799</c:v>
                </c:pt>
                <c:pt idx="461">
                  <c:v>1.9494514076545899</c:v>
                </c:pt>
                <c:pt idx="462">
                  <c:v>1.9498304676819</c:v>
                </c:pt>
                <c:pt idx="463">
                  <c:v>1.9487614437409899</c:v>
                </c:pt>
                <c:pt idx="464">
                  <c:v>1.9471153506133001</c:v>
                </c:pt>
                <c:pt idx="465">
                  <c:v>1.94674242947106</c:v>
                </c:pt>
                <c:pt idx="466">
                  <c:v>1.94991212224727</c:v>
                </c:pt>
                <c:pt idx="467">
                  <c:v>1.94993327306176</c:v>
                </c:pt>
                <c:pt idx="468">
                  <c:v>1.95233696103433</c:v>
                </c:pt>
                <c:pt idx="469">
                  <c:v>1.95050481344029</c:v>
                </c:pt>
                <c:pt idx="470">
                  <c:v>1.9531093705607701</c:v>
                </c:pt>
                <c:pt idx="471">
                  <c:v>1.9532212840982801</c:v>
                </c:pt>
                <c:pt idx="472">
                  <c:v>1.95201665098931</c:v>
                </c:pt>
                <c:pt idx="473">
                  <c:v>1.9554766325198201</c:v>
                </c:pt>
                <c:pt idx="474">
                  <c:v>1.95225726518285</c:v>
                </c:pt>
                <c:pt idx="475">
                  <c:v>1.9517621323132199</c:v>
                </c:pt>
                <c:pt idx="476">
                  <c:v>1.95661729469975</c:v>
                </c:pt>
                <c:pt idx="477">
                  <c:v>1.9529786069475099</c:v>
                </c:pt>
                <c:pt idx="478">
                  <c:v>1.9532970456347101</c:v>
                </c:pt>
                <c:pt idx="479">
                  <c:v>1.95343849692308</c:v>
                </c:pt>
                <c:pt idx="480">
                  <c:v>1.9540996614924</c:v>
                </c:pt>
                <c:pt idx="481">
                  <c:v>1.95429999584025</c:v>
                </c:pt>
                <c:pt idx="482">
                  <c:v>1.9489843297901199</c:v>
                </c:pt>
                <c:pt idx="483">
                  <c:v>1.94972561048813</c:v>
                </c:pt>
                <c:pt idx="484">
                  <c:v>1.9500947370724599</c:v>
                </c:pt>
                <c:pt idx="485">
                  <c:v>1.9526722937679299</c:v>
                </c:pt>
                <c:pt idx="486">
                  <c:v>1.95224733139295</c:v>
                </c:pt>
                <c:pt idx="487">
                  <c:v>1.94980095164491</c:v>
                </c:pt>
                <c:pt idx="488">
                  <c:v>1.9518837898224</c:v>
                </c:pt>
                <c:pt idx="489">
                  <c:v>1.94579697264438</c:v>
                </c:pt>
                <c:pt idx="490">
                  <c:v>1.9454466840634801</c:v>
                </c:pt>
                <c:pt idx="491">
                  <c:v>1.9469373746024801</c:v>
                </c:pt>
                <c:pt idx="492">
                  <c:v>1.9455730095747901</c:v>
                </c:pt>
                <c:pt idx="493">
                  <c:v>1.94684225175745</c:v>
                </c:pt>
                <c:pt idx="494">
                  <c:v>1.9469578562265499</c:v>
                </c:pt>
                <c:pt idx="495">
                  <c:v>1.9485601670680499</c:v>
                </c:pt>
                <c:pt idx="496">
                  <c:v>1.94837951305456</c:v>
                </c:pt>
                <c:pt idx="497">
                  <c:v>1.9493751758031199</c:v>
                </c:pt>
                <c:pt idx="498">
                  <c:v>1.94959366959949</c:v>
                </c:pt>
                <c:pt idx="499">
                  <c:v>1.9482758484890901</c:v>
                </c:pt>
                <c:pt idx="500">
                  <c:v>1.9481343263198101</c:v>
                </c:pt>
                <c:pt idx="501">
                  <c:v>1.94815006870695</c:v>
                </c:pt>
                <c:pt idx="502">
                  <c:v>1.94797415491528</c:v>
                </c:pt>
                <c:pt idx="503">
                  <c:v>1.9485193856613201</c:v>
                </c:pt>
                <c:pt idx="504">
                  <c:v>1.9491331418075499</c:v>
                </c:pt>
                <c:pt idx="505">
                  <c:v>1.95081667315125</c:v>
                </c:pt>
                <c:pt idx="506">
                  <c:v>1.9505321672849301</c:v>
                </c:pt>
                <c:pt idx="507">
                  <c:v>1.9475724136508601</c:v>
                </c:pt>
                <c:pt idx="508">
                  <c:v>1.94701775686693</c:v>
                </c:pt>
                <c:pt idx="509">
                  <c:v>1.94495156890069</c:v>
                </c:pt>
                <c:pt idx="510">
                  <c:v>1.94620887684451</c:v>
                </c:pt>
                <c:pt idx="511">
                  <c:v>1.9447687016139401</c:v>
                </c:pt>
                <c:pt idx="512">
                  <c:v>1.94695472120586</c:v>
                </c:pt>
                <c:pt idx="513">
                  <c:v>1.94679602616045</c:v>
                </c:pt>
                <c:pt idx="514">
                  <c:v>1.94747238821197</c:v>
                </c:pt>
                <c:pt idx="515">
                  <c:v>1.94874941860704</c:v>
                </c:pt>
                <c:pt idx="516">
                  <c:v>1.9486910129383499</c:v>
                </c:pt>
                <c:pt idx="517">
                  <c:v>1.94895305064566</c:v>
                </c:pt>
                <c:pt idx="518">
                  <c:v>1.95001136383087</c:v>
                </c:pt>
                <c:pt idx="519">
                  <c:v>1.95059645056445</c:v>
                </c:pt>
                <c:pt idx="520">
                  <c:v>1.95003061487278</c:v>
                </c:pt>
                <c:pt idx="521">
                  <c:v>1.94794782269116</c:v>
                </c:pt>
                <c:pt idx="522">
                  <c:v>1.9510293469672499</c:v>
                </c:pt>
                <c:pt idx="523">
                  <c:v>1.95777729769211</c:v>
                </c:pt>
                <c:pt idx="524">
                  <c:v>1.9529211987663599</c:v>
                </c:pt>
                <c:pt idx="525">
                  <c:v>1.9526690545039</c:v>
                </c:pt>
                <c:pt idx="526">
                  <c:v>1.95125752321421</c:v>
                </c:pt>
                <c:pt idx="527">
                  <c:v>1.95199948553585</c:v>
                </c:pt>
                <c:pt idx="528">
                  <c:v>1.9533063432101201</c:v>
                </c:pt>
                <c:pt idx="529">
                  <c:v>1.9513198352721299</c:v>
                </c:pt>
                <c:pt idx="530">
                  <c:v>1.9507155759632</c:v>
                </c:pt>
                <c:pt idx="531">
                  <c:v>1.9469110133954901</c:v>
                </c:pt>
                <c:pt idx="532">
                  <c:v>1.94844796107318</c:v>
                </c:pt>
                <c:pt idx="533">
                  <c:v>1.9469834521838201</c:v>
                </c:pt>
                <c:pt idx="534">
                  <c:v>1.94668696598268</c:v>
                </c:pt>
                <c:pt idx="535">
                  <c:v>1.9467048000724201</c:v>
                </c:pt>
                <c:pt idx="536">
                  <c:v>1.94686100126394</c:v>
                </c:pt>
                <c:pt idx="537">
                  <c:v>1.94711183980251</c:v>
                </c:pt>
                <c:pt idx="538">
                  <c:v>1.94557980472579</c:v>
                </c:pt>
                <c:pt idx="539">
                  <c:v>1.9456422185217801</c:v>
                </c:pt>
                <c:pt idx="540">
                  <c:v>1.9449984236736799</c:v>
                </c:pt>
                <c:pt idx="541">
                  <c:v>1.9464244413943601</c:v>
                </c:pt>
                <c:pt idx="542">
                  <c:v>1.9487090815569701</c:v>
                </c:pt>
                <c:pt idx="543">
                  <c:v>1.9497327378571401</c:v>
                </c:pt>
                <c:pt idx="544">
                  <c:v>1.9474956153598499</c:v>
                </c:pt>
                <c:pt idx="545">
                  <c:v>1.9478181077860499</c:v>
                </c:pt>
                <c:pt idx="546">
                  <c:v>1.9459237849156199</c:v>
                </c:pt>
                <c:pt idx="547">
                  <c:v>1.9478572642754799</c:v>
                </c:pt>
                <c:pt idx="548">
                  <c:v>1.9526778292584399</c:v>
                </c:pt>
                <c:pt idx="549">
                  <c:v>1.95206784897376</c:v>
                </c:pt>
                <c:pt idx="550">
                  <c:v>1.95087361270073</c:v>
                </c:pt>
                <c:pt idx="551">
                  <c:v>1.9536341297620201</c:v>
                </c:pt>
                <c:pt idx="552">
                  <c:v>1.9535521496585899</c:v>
                </c:pt>
                <c:pt idx="553">
                  <c:v>1.95129052528406</c:v>
                </c:pt>
                <c:pt idx="554">
                  <c:v>1.9505198584946599</c:v>
                </c:pt>
                <c:pt idx="555">
                  <c:v>1.9510714452970599</c:v>
                </c:pt>
                <c:pt idx="556">
                  <c:v>1.9489151172621799</c:v>
                </c:pt>
                <c:pt idx="557">
                  <c:v>1.94802518166145</c:v>
                </c:pt>
                <c:pt idx="558">
                  <c:v>1.95117084551344</c:v>
                </c:pt>
                <c:pt idx="559">
                  <c:v>1.95294365462487</c:v>
                </c:pt>
                <c:pt idx="560">
                  <c:v>1.9522767645978001</c:v>
                </c:pt>
                <c:pt idx="561">
                  <c:v>1.95122900335159</c:v>
                </c:pt>
                <c:pt idx="562">
                  <c:v>1.94918349856236</c:v>
                </c:pt>
                <c:pt idx="563">
                  <c:v>1.9499403015402299</c:v>
                </c:pt>
                <c:pt idx="564">
                  <c:v>1.94981604052283</c:v>
                </c:pt>
                <c:pt idx="565">
                  <c:v>1.94476423745116</c:v>
                </c:pt>
                <c:pt idx="566">
                  <c:v>1.94489897910522</c:v>
                </c:pt>
                <c:pt idx="567">
                  <c:v>1.94571561371452</c:v>
                </c:pt>
                <c:pt idx="568">
                  <c:v>1.94472650563226</c:v>
                </c:pt>
                <c:pt idx="569">
                  <c:v>1.9455878147032599</c:v>
                </c:pt>
                <c:pt idx="570">
                  <c:v>1.94459571274975</c:v>
                </c:pt>
                <c:pt idx="571">
                  <c:v>1.94489274960678</c:v>
                </c:pt>
                <c:pt idx="572">
                  <c:v>1.9445331870037099</c:v>
                </c:pt>
                <c:pt idx="573">
                  <c:v>1.9434537651488399</c:v>
                </c:pt>
                <c:pt idx="574">
                  <c:v>1.9431074596798299</c:v>
                </c:pt>
                <c:pt idx="575">
                  <c:v>1.9440630818240801</c:v>
                </c:pt>
                <c:pt idx="576">
                  <c:v>1.94317599556208</c:v>
                </c:pt>
                <c:pt idx="577">
                  <c:v>1.9466629560482001</c:v>
                </c:pt>
                <c:pt idx="578">
                  <c:v>1.9472419082553201</c:v>
                </c:pt>
                <c:pt idx="579">
                  <c:v>1.9429654459054</c:v>
                </c:pt>
                <c:pt idx="580">
                  <c:v>1.9435703086019001</c:v>
                </c:pt>
                <c:pt idx="581">
                  <c:v>1.9437734133306599</c:v>
                </c:pt>
                <c:pt idx="582">
                  <c:v>1.94884147368243</c:v>
                </c:pt>
                <c:pt idx="583">
                  <c:v>1.9480430157441999</c:v>
                </c:pt>
                <c:pt idx="584">
                  <c:v>1.9475559857145599</c:v>
                </c:pt>
                <c:pt idx="585">
                  <c:v>1.94451019235208</c:v>
                </c:pt>
                <c:pt idx="586">
                  <c:v>1.94265212441987</c:v>
                </c:pt>
                <c:pt idx="587">
                  <c:v>1.94397314610702</c:v>
                </c:pt>
                <c:pt idx="588">
                  <c:v>1.9432547039750301</c:v>
                </c:pt>
                <c:pt idx="589">
                  <c:v>1.94783896278575</c:v>
                </c:pt>
                <c:pt idx="590">
                  <c:v>1.94865473104522</c:v>
                </c:pt>
                <c:pt idx="591">
                  <c:v>1.94735141261279</c:v>
                </c:pt>
                <c:pt idx="592">
                  <c:v>1.9474053588940801</c:v>
                </c:pt>
                <c:pt idx="593">
                  <c:v>1.94878210054518</c:v>
                </c:pt>
                <c:pt idx="594">
                  <c:v>1.95114329117989</c:v>
                </c:pt>
                <c:pt idx="595">
                  <c:v>1.9494538648444899</c:v>
                </c:pt>
                <c:pt idx="596">
                  <c:v>1.9474264276936599</c:v>
                </c:pt>
                <c:pt idx="597">
                  <c:v>1.9474335254581401</c:v>
                </c:pt>
                <c:pt idx="598">
                  <c:v>1.94765114295346</c:v>
                </c:pt>
                <c:pt idx="599">
                  <c:v>1.9478929765555799</c:v>
                </c:pt>
                <c:pt idx="600">
                  <c:v>1.94833894326143</c:v>
                </c:pt>
                <c:pt idx="601">
                  <c:v>1.9483994660183399</c:v>
                </c:pt>
                <c:pt idx="602">
                  <c:v>1.94832043304522</c:v>
                </c:pt>
                <c:pt idx="603">
                  <c:v>1.9506336818002099</c:v>
                </c:pt>
                <c:pt idx="604">
                  <c:v>1.94755986040378</c:v>
                </c:pt>
                <c:pt idx="605">
                  <c:v>1.9524708354165501</c:v>
                </c:pt>
                <c:pt idx="606">
                  <c:v>1.94883701089801</c:v>
                </c:pt>
                <c:pt idx="607">
                  <c:v>1.95034713674645</c:v>
                </c:pt>
                <c:pt idx="608">
                  <c:v>1.9507849837320199</c:v>
                </c:pt>
                <c:pt idx="609">
                  <c:v>1.94626045261674</c:v>
                </c:pt>
                <c:pt idx="610">
                  <c:v>1.94368481576161</c:v>
                </c:pt>
                <c:pt idx="611">
                  <c:v>1.94368547828606</c:v>
                </c:pt>
                <c:pt idx="612">
                  <c:v>1.94835752800236</c:v>
                </c:pt>
                <c:pt idx="613">
                  <c:v>1.94785987834959</c:v>
                </c:pt>
                <c:pt idx="614">
                  <c:v>1.9502535669832</c:v>
                </c:pt>
                <c:pt idx="615">
                  <c:v>1.9507721050237099</c:v>
                </c:pt>
                <c:pt idx="616">
                  <c:v>1.9524953679274399</c:v>
                </c:pt>
                <c:pt idx="617">
                  <c:v>1.9568994664369399</c:v>
                </c:pt>
                <c:pt idx="618">
                  <c:v>1.9541766017571001</c:v>
                </c:pt>
                <c:pt idx="619">
                  <c:v>1.9532722118631101</c:v>
                </c:pt>
                <c:pt idx="620">
                  <c:v>1.9525966885825301</c:v>
                </c:pt>
                <c:pt idx="621">
                  <c:v>1.9506745641696801</c:v>
                </c:pt>
                <c:pt idx="622">
                  <c:v>1.95053000495288</c:v>
                </c:pt>
                <c:pt idx="623">
                  <c:v>1.95261567239205</c:v>
                </c:pt>
                <c:pt idx="624">
                  <c:v>1.95273388510051</c:v>
                </c:pt>
                <c:pt idx="625">
                  <c:v>1.9554688202722099</c:v>
                </c:pt>
                <c:pt idx="626">
                  <c:v>1.9545181128290601</c:v>
                </c:pt>
                <c:pt idx="627">
                  <c:v>1.95515392174887</c:v>
                </c:pt>
                <c:pt idx="628">
                  <c:v>1.95571906791927</c:v>
                </c:pt>
                <c:pt idx="629">
                  <c:v>1.9566140470025599</c:v>
                </c:pt>
                <c:pt idx="630">
                  <c:v>1.95420232335491</c:v>
                </c:pt>
                <c:pt idx="631">
                  <c:v>1.9522458879515401</c:v>
                </c:pt>
                <c:pt idx="632">
                  <c:v>1.95156700362906</c:v>
                </c:pt>
                <c:pt idx="633">
                  <c:v>1.9521323666680701</c:v>
                </c:pt>
                <c:pt idx="634">
                  <c:v>1.95828248405267</c:v>
                </c:pt>
                <c:pt idx="635">
                  <c:v>1.94853038153321</c:v>
                </c:pt>
                <c:pt idx="636">
                  <c:v>1.95132599923315</c:v>
                </c:pt>
                <c:pt idx="637">
                  <c:v>1.94887334003034</c:v>
                </c:pt>
                <c:pt idx="638">
                  <c:v>1.94932880336393</c:v>
                </c:pt>
                <c:pt idx="639">
                  <c:v>1.9499982931459801</c:v>
                </c:pt>
                <c:pt idx="640">
                  <c:v>1.95029939938363</c:v>
                </c:pt>
                <c:pt idx="641">
                  <c:v>1.9500082037784601</c:v>
                </c:pt>
                <c:pt idx="642">
                  <c:v>1.9502965985716401</c:v>
                </c:pt>
                <c:pt idx="643">
                  <c:v>1.9498377013850601</c:v>
                </c:pt>
                <c:pt idx="644">
                  <c:v>1.9511033001710201</c:v>
                </c:pt>
                <c:pt idx="645">
                  <c:v>1.9515775297540201</c:v>
                </c:pt>
                <c:pt idx="646">
                  <c:v>1.9511495915336201</c:v>
                </c:pt>
                <c:pt idx="647">
                  <c:v>1.9511862570073899</c:v>
                </c:pt>
                <c:pt idx="648">
                  <c:v>1.9506382046714701</c:v>
                </c:pt>
                <c:pt idx="649">
                  <c:v>1.94984393481836</c:v>
                </c:pt>
                <c:pt idx="650">
                  <c:v>1.9492129844569901</c:v>
                </c:pt>
                <c:pt idx="651">
                  <c:v>1.95082902148795</c:v>
                </c:pt>
                <c:pt idx="652">
                  <c:v>1.94858878815651</c:v>
                </c:pt>
                <c:pt idx="653">
                  <c:v>1.95408071435618</c:v>
                </c:pt>
                <c:pt idx="654">
                  <c:v>1.95532371132154</c:v>
                </c:pt>
                <c:pt idx="655">
                  <c:v>1.95117499532571</c:v>
                </c:pt>
                <c:pt idx="656">
                  <c:v>1.9563444845643101</c:v>
                </c:pt>
                <c:pt idx="657">
                  <c:v>1.95144979911606</c:v>
                </c:pt>
                <c:pt idx="658">
                  <c:v>1.9517465636347</c:v>
                </c:pt>
                <c:pt idx="659">
                  <c:v>1.9507247497956399</c:v>
                </c:pt>
                <c:pt idx="660">
                  <c:v>1.9517277056031099</c:v>
                </c:pt>
                <c:pt idx="661">
                  <c:v>1.95060399629679</c:v>
                </c:pt>
                <c:pt idx="662">
                  <c:v>1.9495754528953699</c:v>
                </c:pt>
                <c:pt idx="663">
                  <c:v>1.9470878081704599</c:v>
                </c:pt>
                <c:pt idx="664">
                  <c:v>1.94807381012875</c:v>
                </c:pt>
                <c:pt idx="665">
                  <c:v>1.94761250727789</c:v>
                </c:pt>
                <c:pt idx="666">
                  <c:v>1.9472600500156301</c:v>
                </c:pt>
                <c:pt idx="667">
                  <c:v>1.9482886270798401</c:v>
                </c:pt>
                <c:pt idx="668">
                  <c:v>1.9452362110758901</c:v>
                </c:pt>
                <c:pt idx="669">
                  <c:v>1.9451748122624</c:v>
                </c:pt>
                <c:pt idx="670">
                  <c:v>1.94534426866247</c:v>
                </c:pt>
                <c:pt idx="671">
                  <c:v>1.9453958825864801</c:v>
                </c:pt>
                <c:pt idx="672">
                  <c:v>1.95151728744967</c:v>
                </c:pt>
                <c:pt idx="673">
                  <c:v>1.9536875033243</c:v>
                </c:pt>
                <c:pt idx="674">
                  <c:v>1.95190993337614</c:v>
                </c:pt>
                <c:pt idx="675">
                  <c:v>1.95433918785279</c:v>
                </c:pt>
                <c:pt idx="676">
                  <c:v>1.9536445616065099</c:v>
                </c:pt>
                <c:pt idx="677">
                  <c:v>1.9573471527922399</c:v>
                </c:pt>
                <c:pt idx="678">
                  <c:v>1.95766422114247</c:v>
                </c:pt>
                <c:pt idx="679">
                  <c:v>1.95643677834092</c:v>
                </c:pt>
                <c:pt idx="680">
                  <c:v>1.9578069899523101</c:v>
                </c:pt>
                <c:pt idx="681">
                  <c:v>1.9585652337452399</c:v>
                </c:pt>
                <c:pt idx="682">
                  <c:v>1.96010193415817</c:v>
                </c:pt>
                <c:pt idx="683">
                  <c:v>1.9589868119628</c:v>
                </c:pt>
                <c:pt idx="684">
                  <c:v>1.95787673199037</c:v>
                </c:pt>
                <c:pt idx="685">
                  <c:v>1.9570357264575999</c:v>
                </c:pt>
                <c:pt idx="686">
                  <c:v>1.95650353674069</c:v>
                </c:pt>
                <c:pt idx="687">
                  <c:v>1.95709375756787</c:v>
                </c:pt>
                <c:pt idx="688">
                  <c:v>1.9561463353636701</c:v>
                </c:pt>
                <c:pt idx="689">
                  <c:v>1.95613758519615</c:v>
                </c:pt>
                <c:pt idx="690">
                  <c:v>1.95674396862482</c:v>
                </c:pt>
                <c:pt idx="691">
                  <c:v>1.95938375177071</c:v>
                </c:pt>
                <c:pt idx="692">
                  <c:v>1.9571957329941301</c:v>
                </c:pt>
                <c:pt idx="693">
                  <c:v>1.95728195070595</c:v>
                </c:pt>
                <c:pt idx="694">
                  <c:v>1.9548074848464501</c:v>
                </c:pt>
                <c:pt idx="695">
                  <c:v>1.9550135918633</c:v>
                </c:pt>
                <c:pt idx="696">
                  <c:v>1.9580364348889701</c:v>
                </c:pt>
                <c:pt idx="697">
                  <c:v>1.95763359705091</c:v>
                </c:pt>
                <c:pt idx="698">
                  <c:v>1.9478606030610199</c:v>
                </c:pt>
                <c:pt idx="699">
                  <c:v>1.94623216732257</c:v>
                </c:pt>
                <c:pt idx="700">
                  <c:v>1.9508753489696999</c:v>
                </c:pt>
                <c:pt idx="701">
                  <c:v>1.94839069576211</c:v>
                </c:pt>
                <c:pt idx="702">
                  <c:v>1.94833280978038</c:v>
                </c:pt>
                <c:pt idx="703">
                  <c:v>1.9490352348678399</c:v>
                </c:pt>
                <c:pt idx="704">
                  <c:v>1.94782309534247</c:v>
                </c:pt>
                <c:pt idx="705">
                  <c:v>1.94659985216516</c:v>
                </c:pt>
                <c:pt idx="706">
                  <c:v>1.9509612156553899</c:v>
                </c:pt>
                <c:pt idx="707">
                  <c:v>1.9509287807701401</c:v>
                </c:pt>
                <c:pt idx="708">
                  <c:v>1.9453349441135199</c:v>
                </c:pt>
                <c:pt idx="709">
                  <c:v>1.9466066061282601</c:v>
                </c:pt>
                <c:pt idx="710">
                  <c:v>1.94524313450543</c:v>
                </c:pt>
                <c:pt idx="711">
                  <c:v>1.9469143510750799</c:v>
                </c:pt>
                <c:pt idx="712">
                  <c:v>1.95205786936494</c:v>
                </c:pt>
                <c:pt idx="713">
                  <c:v>1.95067047806942</c:v>
                </c:pt>
                <c:pt idx="714">
                  <c:v>1.95306197956744</c:v>
                </c:pt>
                <c:pt idx="715">
                  <c:v>1.95107393074339</c:v>
                </c:pt>
                <c:pt idx="716">
                  <c:v>1.94912193275278</c:v>
                </c:pt>
                <c:pt idx="717">
                  <c:v>1.9455294791820501</c:v>
                </c:pt>
                <c:pt idx="718">
                  <c:v>1.94982381979917</c:v>
                </c:pt>
                <c:pt idx="719">
                  <c:v>1.9508463891672401</c:v>
                </c:pt>
                <c:pt idx="720">
                  <c:v>1.9498292050365</c:v>
                </c:pt>
                <c:pt idx="721">
                  <c:v>1.95346551291753</c:v>
                </c:pt>
                <c:pt idx="722">
                  <c:v>1.94867452484071</c:v>
                </c:pt>
                <c:pt idx="723">
                  <c:v>1.94917273296552</c:v>
                </c:pt>
                <c:pt idx="724">
                  <c:v>1.9480826072164901</c:v>
                </c:pt>
                <c:pt idx="725">
                  <c:v>1.95157076087573</c:v>
                </c:pt>
                <c:pt idx="726">
                  <c:v>1.9534703904214701</c:v>
                </c:pt>
                <c:pt idx="727">
                  <c:v>1.95217280945625</c:v>
                </c:pt>
                <c:pt idx="728">
                  <c:v>1.95237643925503</c:v>
                </c:pt>
                <c:pt idx="729">
                  <c:v>1.95296292206278</c:v>
                </c:pt>
                <c:pt idx="730">
                  <c:v>1.95614191615833</c:v>
                </c:pt>
                <c:pt idx="731">
                  <c:v>1.9538199016686899</c:v>
                </c:pt>
                <c:pt idx="732">
                  <c:v>1.9505786624566099</c:v>
                </c:pt>
                <c:pt idx="733">
                  <c:v>1.9515740538097499</c:v>
                </c:pt>
                <c:pt idx="734">
                  <c:v>1.95061726208752</c:v>
                </c:pt>
                <c:pt idx="735">
                  <c:v>1.94630420027856</c:v>
                </c:pt>
                <c:pt idx="736">
                  <c:v>1.94519598140074</c:v>
                </c:pt>
                <c:pt idx="737">
                  <c:v>1.9438648370554099</c:v>
                </c:pt>
                <c:pt idx="738">
                  <c:v>1.9431866643173099</c:v>
                </c:pt>
                <c:pt idx="739">
                  <c:v>1.9435381905584499</c:v>
                </c:pt>
                <c:pt idx="740">
                  <c:v>1.9414746615632299</c:v>
                </c:pt>
                <c:pt idx="741">
                  <c:v>1.9417130909145699</c:v>
                </c:pt>
                <c:pt idx="742">
                  <c:v>1.9423303080316701</c:v>
                </c:pt>
                <c:pt idx="743">
                  <c:v>1.9420619204310701</c:v>
                </c:pt>
                <c:pt idx="744">
                  <c:v>1.9455359881924099</c:v>
                </c:pt>
                <c:pt idx="745">
                  <c:v>1.9407127186639901</c:v>
                </c:pt>
                <c:pt idx="746">
                  <c:v>1.9410621598126201</c:v>
                </c:pt>
                <c:pt idx="747">
                  <c:v>1.94260010710126</c:v>
                </c:pt>
                <c:pt idx="748">
                  <c:v>1.94254398658559</c:v>
                </c:pt>
                <c:pt idx="749">
                  <c:v>1.9399204452644301</c:v>
                </c:pt>
                <c:pt idx="750">
                  <c:v>1.9439981004853599</c:v>
                </c:pt>
                <c:pt idx="751">
                  <c:v>1.94001835559184</c:v>
                </c:pt>
                <c:pt idx="752">
                  <c:v>1.94552214314012</c:v>
                </c:pt>
                <c:pt idx="753">
                  <c:v>1.94806530007573</c:v>
                </c:pt>
                <c:pt idx="754">
                  <c:v>1.9486502849315399</c:v>
                </c:pt>
                <c:pt idx="755">
                  <c:v>1.94902496890651</c:v>
                </c:pt>
                <c:pt idx="756">
                  <c:v>1.95164614118545</c:v>
                </c:pt>
                <c:pt idx="757">
                  <c:v>1.9506162303411601</c:v>
                </c:pt>
                <c:pt idx="758">
                  <c:v>1.94388462795913</c:v>
                </c:pt>
                <c:pt idx="759">
                  <c:v>1.94411716687295</c:v>
                </c:pt>
                <c:pt idx="760">
                  <c:v>1.9438873123087901</c:v>
                </c:pt>
                <c:pt idx="761">
                  <c:v>1.94247009789943</c:v>
                </c:pt>
                <c:pt idx="762">
                  <c:v>1.9441562050443899</c:v>
                </c:pt>
                <c:pt idx="763">
                  <c:v>1.9433484514679</c:v>
                </c:pt>
                <c:pt idx="764">
                  <c:v>1.94219807626194</c:v>
                </c:pt>
                <c:pt idx="765">
                  <c:v>1.9419955826041999</c:v>
                </c:pt>
                <c:pt idx="766">
                  <c:v>1.9412079470830299</c:v>
                </c:pt>
                <c:pt idx="767">
                  <c:v>1.9436480191105501</c:v>
                </c:pt>
                <c:pt idx="768">
                  <c:v>1.9427324956876899</c:v>
                </c:pt>
                <c:pt idx="769">
                  <c:v>1.9430786913184299</c:v>
                </c:pt>
                <c:pt idx="770">
                  <c:v>1.94036984341811</c:v>
                </c:pt>
                <c:pt idx="771">
                  <c:v>1.94074998296882</c:v>
                </c:pt>
                <c:pt idx="772">
                  <c:v>1.9408201805930001</c:v>
                </c:pt>
                <c:pt idx="773">
                  <c:v>1.9424513630659801</c:v>
                </c:pt>
                <c:pt idx="774">
                  <c:v>1.94129490348082</c:v>
                </c:pt>
                <c:pt idx="775">
                  <c:v>1.9433495509682499</c:v>
                </c:pt>
                <c:pt idx="776">
                  <c:v>1.9433791907854701</c:v>
                </c:pt>
                <c:pt idx="777">
                  <c:v>1.94334495633366</c:v>
                </c:pt>
                <c:pt idx="778">
                  <c:v>1.9437943116020999</c:v>
                </c:pt>
                <c:pt idx="779">
                  <c:v>1.94487511205479</c:v>
                </c:pt>
                <c:pt idx="780">
                  <c:v>1.9478596122930001</c:v>
                </c:pt>
                <c:pt idx="781">
                  <c:v>1.94802418740328</c:v>
                </c:pt>
                <c:pt idx="782">
                  <c:v>1.9485787010656701</c:v>
                </c:pt>
                <c:pt idx="783">
                  <c:v>1.9459378869347701</c:v>
                </c:pt>
                <c:pt idx="784">
                  <c:v>1.94645331141</c:v>
                </c:pt>
                <c:pt idx="785">
                  <c:v>1.9455497686851899</c:v>
                </c:pt>
                <c:pt idx="786">
                  <c:v>1.9448131910048301</c:v>
                </c:pt>
                <c:pt idx="787">
                  <c:v>1.94298714696134</c:v>
                </c:pt>
                <c:pt idx="788">
                  <c:v>1.94364917177798</c:v>
                </c:pt>
                <c:pt idx="789">
                  <c:v>1.9423046192281801</c:v>
                </c:pt>
                <c:pt idx="790">
                  <c:v>1.94236059136964</c:v>
                </c:pt>
                <c:pt idx="791">
                  <c:v>1.9442913094057399</c:v>
                </c:pt>
                <c:pt idx="792">
                  <c:v>1.9442937215357501</c:v>
                </c:pt>
                <c:pt idx="793">
                  <c:v>1.9479846029206001</c:v>
                </c:pt>
                <c:pt idx="794">
                  <c:v>1.9457708841180399</c:v>
                </c:pt>
                <c:pt idx="795">
                  <c:v>1.94389292186533</c:v>
                </c:pt>
                <c:pt idx="796">
                  <c:v>1.9468115799168</c:v>
                </c:pt>
                <c:pt idx="797">
                  <c:v>1.9456926477640299</c:v>
                </c:pt>
                <c:pt idx="798">
                  <c:v>1.9441589634624099</c:v>
                </c:pt>
                <c:pt idx="799">
                  <c:v>1.94721595716012</c:v>
                </c:pt>
                <c:pt idx="800">
                  <c:v>1.9465428520305801</c:v>
                </c:pt>
                <c:pt idx="801">
                  <c:v>1.9440035970068501</c:v>
                </c:pt>
                <c:pt idx="802">
                  <c:v>1.9429758669441699</c:v>
                </c:pt>
                <c:pt idx="803">
                  <c:v>1.9441350924515199</c:v>
                </c:pt>
                <c:pt idx="804">
                  <c:v>1.9422867584722401</c:v>
                </c:pt>
                <c:pt idx="805">
                  <c:v>1.9441796173492201</c:v>
                </c:pt>
                <c:pt idx="806">
                  <c:v>1.94310500425944</c:v>
                </c:pt>
                <c:pt idx="807">
                  <c:v>1.9430032352266999</c:v>
                </c:pt>
                <c:pt idx="808">
                  <c:v>1.9432638550691499</c:v>
                </c:pt>
                <c:pt idx="809">
                  <c:v>1.94468855846282</c:v>
                </c:pt>
                <c:pt idx="810">
                  <c:v>1.9447999331094199</c:v>
                </c:pt>
                <c:pt idx="811">
                  <c:v>1.9434056513603</c:v>
                </c:pt>
                <c:pt idx="812">
                  <c:v>1.9496857109471399</c:v>
                </c:pt>
                <c:pt idx="813">
                  <c:v>1.9434110774525799</c:v>
                </c:pt>
                <c:pt idx="814">
                  <c:v>1.9417584641060199</c:v>
                </c:pt>
                <c:pt idx="815">
                  <c:v>1.94105735556679</c:v>
                </c:pt>
                <c:pt idx="816">
                  <c:v>1.94183432670997</c:v>
                </c:pt>
                <c:pt idx="817">
                  <c:v>1.9417009300771</c:v>
                </c:pt>
                <c:pt idx="818">
                  <c:v>1.9475598317515299</c:v>
                </c:pt>
                <c:pt idx="819">
                  <c:v>1.9472948859830399</c:v>
                </c:pt>
                <c:pt idx="820">
                  <c:v>1.94652532044488</c:v>
                </c:pt>
                <c:pt idx="821">
                  <c:v>1.9434670722671701</c:v>
                </c:pt>
                <c:pt idx="822">
                  <c:v>1.9438027551747401</c:v>
                </c:pt>
                <c:pt idx="823">
                  <c:v>1.94331480624286</c:v>
                </c:pt>
                <c:pt idx="824">
                  <c:v>1.9428294674851601</c:v>
                </c:pt>
                <c:pt idx="825">
                  <c:v>1.94265167883853</c:v>
                </c:pt>
                <c:pt idx="826">
                  <c:v>1.9415932209089399</c:v>
                </c:pt>
                <c:pt idx="827">
                  <c:v>1.9408659929326599</c:v>
                </c:pt>
                <c:pt idx="828">
                  <c:v>1.94188392273199</c:v>
                </c:pt>
                <c:pt idx="829">
                  <c:v>1.9409161221528499</c:v>
                </c:pt>
                <c:pt idx="830">
                  <c:v>1.94674644780569</c:v>
                </c:pt>
                <c:pt idx="831">
                  <c:v>1.9429204467554699</c:v>
                </c:pt>
                <c:pt idx="832">
                  <c:v>1.9416817902727801</c:v>
                </c:pt>
                <c:pt idx="833">
                  <c:v>1.9403294640136499</c:v>
                </c:pt>
                <c:pt idx="834">
                  <c:v>1.9413573300289899</c:v>
                </c:pt>
                <c:pt idx="835">
                  <c:v>1.94214979321419</c:v>
                </c:pt>
                <c:pt idx="836">
                  <c:v>1.94281539893788</c:v>
                </c:pt>
                <c:pt idx="837">
                  <c:v>1.9429049904530999</c:v>
                </c:pt>
                <c:pt idx="838">
                  <c:v>1.94257231072071</c:v>
                </c:pt>
                <c:pt idx="839">
                  <c:v>1.94243209441968</c:v>
                </c:pt>
                <c:pt idx="840">
                  <c:v>1.94245991298442</c:v>
                </c:pt>
                <c:pt idx="841">
                  <c:v>1.94832560697629</c:v>
                </c:pt>
                <c:pt idx="842">
                  <c:v>1.94440448696235</c:v>
                </c:pt>
                <c:pt idx="843">
                  <c:v>1.9435793346794501</c:v>
                </c:pt>
                <c:pt idx="844">
                  <c:v>1.9436300699578</c:v>
                </c:pt>
                <c:pt idx="845">
                  <c:v>1.9423435286460999</c:v>
                </c:pt>
                <c:pt idx="846">
                  <c:v>1.9470540173838</c:v>
                </c:pt>
                <c:pt idx="847">
                  <c:v>1.9453234666691901</c:v>
                </c:pt>
                <c:pt idx="848">
                  <c:v>1.9475550587516901</c:v>
                </c:pt>
                <c:pt idx="849">
                  <c:v>1.9433371852972301</c:v>
                </c:pt>
                <c:pt idx="850">
                  <c:v>1.9424247121932801</c:v>
                </c:pt>
                <c:pt idx="851">
                  <c:v>1.9421383240865999</c:v>
                </c:pt>
                <c:pt idx="852">
                  <c:v>1.94192331522877</c:v>
                </c:pt>
                <c:pt idx="853">
                  <c:v>1.94537104650286</c:v>
                </c:pt>
                <c:pt idx="854">
                  <c:v>1.9423874882661001</c:v>
                </c:pt>
                <c:pt idx="855">
                  <c:v>1.9423704950288101</c:v>
                </c:pt>
                <c:pt idx="856">
                  <c:v>1.9435776293770699</c:v>
                </c:pt>
                <c:pt idx="857">
                  <c:v>1.9436895619322601</c:v>
                </c:pt>
                <c:pt idx="858">
                  <c:v>1.94316847861237</c:v>
                </c:pt>
                <c:pt idx="859">
                  <c:v>1.94275394471048</c:v>
                </c:pt>
                <c:pt idx="860">
                  <c:v>1.9417849614239999</c:v>
                </c:pt>
                <c:pt idx="861">
                  <c:v>1.9436857641752401</c:v>
                </c:pt>
                <c:pt idx="862">
                  <c:v>1.94219445987835</c:v>
                </c:pt>
                <c:pt idx="863">
                  <c:v>1.9422571529883601</c:v>
                </c:pt>
                <c:pt idx="864">
                  <c:v>1.94218255884827</c:v>
                </c:pt>
                <c:pt idx="865">
                  <c:v>1.94524992133038</c:v>
                </c:pt>
                <c:pt idx="866">
                  <c:v>1.9462280405280299</c:v>
                </c:pt>
                <c:pt idx="867">
                  <c:v>1.9430043225522799</c:v>
                </c:pt>
                <c:pt idx="868">
                  <c:v>1.94253124221176</c:v>
                </c:pt>
                <c:pt idx="869">
                  <c:v>1.94300723016875</c:v>
                </c:pt>
                <c:pt idx="870">
                  <c:v>1.9419903762094199</c:v>
                </c:pt>
                <c:pt idx="871">
                  <c:v>1.94728267873991</c:v>
                </c:pt>
                <c:pt idx="872">
                  <c:v>1.9463551593336099</c:v>
                </c:pt>
                <c:pt idx="873">
                  <c:v>1.9464001041453101</c:v>
                </c:pt>
                <c:pt idx="874">
                  <c:v>1.9487563695083701</c:v>
                </c:pt>
                <c:pt idx="875">
                  <c:v>1.94710227156044</c:v>
                </c:pt>
                <c:pt idx="876">
                  <c:v>1.9509090431662099</c:v>
                </c:pt>
                <c:pt idx="877">
                  <c:v>1.94561936707551</c:v>
                </c:pt>
                <c:pt idx="878">
                  <c:v>1.9447093403487601</c:v>
                </c:pt>
                <c:pt idx="879">
                  <c:v>1.94787785950737</c:v>
                </c:pt>
                <c:pt idx="880">
                  <c:v>1.9487845567595099</c:v>
                </c:pt>
                <c:pt idx="881">
                  <c:v>1.9482412420516599</c:v>
                </c:pt>
                <c:pt idx="882">
                  <c:v>1.94663540560992</c:v>
                </c:pt>
                <c:pt idx="883">
                  <c:v>1.9462750003476199</c:v>
                </c:pt>
                <c:pt idx="884">
                  <c:v>1.94824689669137</c:v>
                </c:pt>
                <c:pt idx="885">
                  <c:v>1.95010763257025</c:v>
                </c:pt>
                <c:pt idx="886">
                  <c:v>1.94741080515423</c:v>
                </c:pt>
                <c:pt idx="887">
                  <c:v>1.9502802897985101</c:v>
                </c:pt>
                <c:pt idx="888">
                  <c:v>1.9534453041370901</c:v>
                </c:pt>
                <c:pt idx="889">
                  <c:v>1.95423619717861</c:v>
                </c:pt>
                <c:pt idx="890">
                  <c:v>1.9533037439697101</c:v>
                </c:pt>
                <c:pt idx="891">
                  <c:v>1.95267593968387</c:v>
                </c:pt>
                <c:pt idx="892">
                  <c:v>1.9512997736784701</c:v>
                </c:pt>
                <c:pt idx="893">
                  <c:v>1.9505093436923</c:v>
                </c:pt>
                <c:pt idx="894">
                  <c:v>1.95072498502766</c:v>
                </c:pt>
                <c:pt idx="895">
                  <c:v>1.95120278293782</c:v>
                </c:pt>
                <c:pt idx="896">
                  <c:v>1.95067347440169</c:v>
                </c:pt>
                <c:pt idx="897">
                  <c:v>1.9513803145268001</c:v>
                </c:pt>
                <c:pt idx="898">
                  <c:v>1.9497001445672799</c:v>
                </c:pt>
                <c:pt idx="899">
                  <c:v>1.9504199514529299</c:v>
                </c:pt>
                <c:pt idx="900">
                  <c:v>1.94989234828902</c:v>
                </c:pt>
                <c:pt idx="901">
                  <c:v>1.95147306138193</c:v>
                </c:pt>
                <c:pt idx="902">
                  <c:v>1.9505757432265001</c:v>
                </c:pt>
                <c:pt idx="903">
                  <c:v>1.9526691429240099</c:v>
                </c:pt>
                <c:pt idx="904">
                  <c:v>1.95141400348925</c:v>
                </c:pt>
                <c:pt idx="905">
                  <c:v>1.94533105980836</c:v>
                </c:pt>
                <c:pt idx="906">
                  <c:v>1.9436594448965501</c:v>
                </c:pt>
                <c:pt idx="907">
                  <c:v>1.94333386029066</c:v>
                </c:pt>
                <c:pt idx="908">
                  <c:v>1.9451599801231501</c:v>
                </c:pt>
                <c:pt idx="909">
                  <c:v>1.9460115885989899</c:v>
                </c:pt>
                <c:pt idx="910">
                  <c:v>1.94398255352769</c:v>
                </c:pt>
                <c:pt idx="911">
                  <c:v>1.9442457039671599</c:v>
                </c:pt>
                <c:pt idx="912">
                  <c:v>1.94341137715566</c:v>
                </c:pt>
                <c:pt idx="913">
                  <c:v>1.9473039894514601</c:v>
                </c:pt>
                <c:pt idx="914">
                  <c:v>1.9457006765310001</c:v>
                </c:pt>
                <c:pt idx="915">
                  <c:v>1.94986007265355</c:v>
                </c:pt>
                <c:pt idx="916">
                  <c:v>1.9416444076220201</c:v>
                </c:pt>
                <c:pt idx="917">
                  <c:v>1.94262629262522</c:v>
                </c:pt>
                <c:pt idx="918">
                  <c:v>1.9430123306484599</c:v>
                </c:pt>
                <c:pt idx="919">
                  <c:v>1.9463104130946201</c:v>
                </c:pt>
                <c:pt idx="920">
                  <c:v>1.9473495275644701</c:v>
                </c:pt>
                <c:pt idx="921">
                  <c:v>1.94506937921805</c:v>
                </c:pt>
                <c:pt idx="922">
                  <c:v>1.94493337725156</c:v>
                </c:pt>
                <c:pt idx="923">
                  <c:v>1.9453835096930301</c:v>
                </c:pt>
                <c:pt idx="924">
                  <c:v>1.9477681489962</c:v>
                </c:pt>
                <c:pt idx="925">
                  <c:v>1.9461640984538</c:v>
                </c:pt>
                <c:pt idx="926">
                  <c:v>1.94923367014858</c:v>
                </c:pt>
                <c:pt idx="927">
                  <c:v>1.9485497452818801</c:v>
                </c:pt>
                <c:pt idx="928">
                  <c:v>1.94811124626092</c:v>
                </c:pt>
                <c:pt idx="929">
                  <c:v>1.94104320513498</c:v>
                </c:pt>
                <c:pt idx="930">
                  <c:v>1.9405917773911701</c:v>
                </c:pt>
                <c:pt idx="931">
                  <c:v>1.9412917996874901</c:v>
                </c:pt>
                <c:pt idx="932">
                  <c:v>1.9382893145592099</c:v>
                </c:pt>
                <c:pt idx="933">
                  <c:v>1.9355243180381201</c:v>
                </c:pt>
                <c:pt idx="934">
                  <c:v>1.9355305415295001</c:v>
                </c:pt>
                <c:pt idx="935">
                  <c:v>1.93888639001887</c:v>
                </c:pt>
                <c:pt idx="936">
                  <c:v>1.93958428355046</c:v>
                </c:pt>
                <c:pt idx="937">
                  <c:v>1.93894929770642</c:v>
                </c:pt>
                <c:pt idx="938">
                  <c:v>1.9382997288272501</c:v>
                </c:pt>
                <c:pt idx="939">
                  <c:v>1.93679981822013</c:v>
                </c:pt>
                <c:pt idx="940">
                  <c:v>1.93698722188468</c:v>
                </c:pt>
                <c:pt idx="941">
                  <c:v>1.93732184224693</c:v>
                </c:pt>
                <c:pt idx="942">
                  <c:v>1.9361676585690299</c:v>
                </c:pt>
                <c:pt idx="943">
                  <c:v>1.9393679171404501</c:v>
                </c:pt>
                <c:pt idx="944">
                  <c:v>1.9380248789013299</c:v>
                </c:pt>
                <c:pt idx="945">
                  <c:v>1.9368203683665199</c:v>
                </c:pt>
                <c:pt idx="946">
                  <c:v>1.9384355839515399</c:v>
                </c:pt>
                <c:pt idx="947">
                  <c:v>1.9368595473032399</c:v>
                </c:pt>
                <c:pt idx="948">
                  <c:v>1.9378900892583599</c:v>
                </c:pt>
                <c:pt idx="949">
                  <c:v>1.9371749151148301</c:v>
                </c:pt>
                <c:pt idx="950">
                  <c:v>1.93775970428738</c:v>
                </c:pt>
                <c:pt idx="951">
                  <c:v>1.93983014002976</c:v>
                </c:pt>
                <c:pt idx="952">
                  <c:v>1.9393462333513001</c:v>
                </c:pt>
                <c:pt idx="953">
                  <c:v>1.94333305709871</c:v>
                </c:pt>
                <c:pt idx="954">
                  <c:v>1.9443613391141501</c:v>
                </c:pt>
                <c:pt idx="955">
                  <c:v>1.94467155287148</c:v>
                </c:pt>
                <c:pt idx="956">
                  <c:v>1.94401084510133</c:v>
                </c:pt>
                <c:pt idx="957">
                  <c:v>1.9431019347784999</c:v>
                </c:pt>
                <c:pt idx="958">
                  <c:v>1.9453047710073199</c:v>
                </c:pt>
                <c:pt idx="959">
                  <c:v>1.94221524825797</c:v>
                </c:pt>
                <c:pt idx="960">
                  <c:v>1.9434280296300299</c:v>
                </c:pt>
                <c:pt idx="961">
                  <c:v>1.9470473584927901</c:v>
                </c:pt>
                <c:pt idx="962">
                  <c:v>1.94616850899315</c:v>
                </c:pt>
                <c:pt idx="963">
                  <c:v>1.94660813086979</c:v>
                </c:pt>
                <c:pt idx="964">
                  <c:v>1.94275643930011</c:v>
                </c:pt>
                <c:pt idx="965">
                  <c:v>1.9427857482869999</c:v>
                </c:pt>
                <c:pt idx="966">
                  <c:v>1.94391921439633</c:v>
                </c:pt>
                <c:pt idx="967">
                  <c:v>1.9445397948324299</c:v>
                </c:pt>
                <c:pt idx="968">
                  <c:v>1.94595826589876</c:v>
                </c:pt>
                <c:pt idx="969">
                  <c:v>1.9446574905198499</c:v>
                </c:pt>
                <c:pt idx="970">
                  <c:v>1.9455266841722201</c:v>
                </c:pt>
                <c:pt idx="971">
                  <c:v>1.9409278388711699</c:v>
                </c:pt>
                <c:pt idx="972">
                  <c:v>1.94322314631285</c:v>
                </c:pt>
                <c:pt idx="973">
                  <c:v>1.94271586208664</c:v>
                </c:pt>
                <c:pt idx="974">
                  <c:v>1.94172998066291</c:v>
                </c:pt>
                <c:pt idx="975">
                  <c:v>1.9414958142054499</c:v>
                </c:pt>
                <c:pt idx="976">
                  <c:v>1.9460674607788899</c:v>
                </c:pt>
                <c:pt idx="977">
                  <c:v>1.9461930922194</c:v>
                </c:pt>
                <c:pt idx="978">
                  <c:v>1.9438374552034601</c:v>
                </c:pt>
                <c:pt idx="979">
                  <c:v>1.9439244483676801</c:v>
                </c:pt>
                <c:pt idx="980">
                  <c:v>1.9451796651537201</c:v>
                </c:pt>
                <c:pt idx="981">
                  <c:v>1.94534937447402</c:v>
                </c:pt>
                <c:pt idx="982">
                  <c:v>1.9439018319997601</c:v>
                </c:pt>
                <c:pt idx="983">
                  <c:v>1.94037533527133</c:v>
                </c:pt>
                <c:pt idx="984">
                  <c:v>1.9396557640577601</c:v>
                </c:pt>
                <c:pt idx="985">
                  <c:v>1.94046980821836</c:v>
                </c:pt>
                <c:pt idx="986">
                  <c:v>1.93975654794537</c:v>
                </c:pt>
                <c:pt idx="987">
                  <c:v>1.94347521336604</c:v>
                </c:pt>
                <c:pt idx="988">
                  <c:v>1.9434231449874799</c:v>
                </c:pt>
                <c:pt idx="989">
                  <c:v>1.9438552779310201</c:v>
                </c:pt>
                <c:pt idx="990">
                  <c:v>1.94068354431658</c:v>
                </c:pt>
                <c:pt idx="991">
                  <c:v>1.9387743443238501</c:v>
                </c:pt>
                <c:pt idx="992">
                  <c:v>1.9387625209500701</c:v>
                </c:pt>
                <c:pt idx="993">
                  <c:v>1.9458059143833599</c:v>
                </c:pt>
                <c:pt idx="994">
                  <c:v>1.94479188684982</c:v>
                </c:pt>
                <c:pt idx="995">
                  <c:v>1.94479075857849</c:v>
                </c:pt>
                <c:pt idx="996">
                  <c:v>1.9389307076103599</c:v>
                </c:pt>
                <c:pt idx="997">
                  <c:v>1.9374846663313801</c:v>
                </c:pt>
                <c:pt idx="998">
                  <c:v>1.9409243285609601</c:v>
                </c:pt>
                <c:pt idx="999">
                  <c:v>1.9427009539162501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'populacja 100'!$E$3</c:f>
              <c:strCache>
                <c:ptCount val="1"/>
                <c:pt idx="0">
                  <c:v>best global</c:v>
                </c:pt>
              </c:strCache>
            </c:strRef>
          </c:tx>
          <c:marker>
            <c:symbol val="none"/>
          </c:marker>
          <c:cat>
            <c:numRef>
              <c:f>'populacja 100'!$B$4:$B$1004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100'!$E$4:$E$1004</c:f>
              <c:numCache>
                <c:formatCode>General</c:formatCode>
                <c:ptCount val="1001"/>
                <c:pt idx="0">
                  <c:v>1.9587614141410801</c:v>
                </c:pt>
                <c:pt idx="1">
                  <c:v>1.97207559559307</c:v>
                </c:pt>
                <c:pt idx="2">
                  <c:v>1.9755040309492999</c:v>
                </c:pt>
                <c:pt idx="3">
                  <c:v>1.98147776310727</c:v>
                </c:pt>
                <c:pt idx="4">
                  <c:v>1.98768113074191</c:v>
                </c:pt>
                <c:pt idx="5">
                  <c:v>1.9892976374778999</c:v>
                </c:pt>
                <c:pt idx="6">
                  <c:v>1.9899550308120399</c:v>
                </c:pt>
                <c:pt idx="7">
                  <c:v>1.9910266952255</c:v>
                </c:pt>
                <c:pt idx="8">
                  <c:v>1.9916944031827599</c:v>
                </c:pt>
                <c:pt idx="9">
                  <c:v>1.9922682734947901</c:v>
                </c:pt>
                <c:pt idx="10">
                  <c:v>1.9940138133772201</c:v>
                </c:pt>
                <c:pt idx="11">
                  <c:v>1.9945922815857899</c:v>
                </c:pt>
                <c:pt idx="12">
                  <c:v>1.99664732667497</c:v>
                </c:pt>
                <c:pt idx="13">
                  <c:v>1.99687157040668</c:v>
                </c:pt>
                <c:pt idx="14">
                  <c:v>1.9969258255040601</c:v>
                </c:pt>
                <c:pt idx="15">
                  <c:v>1.9969483708793201</c:v>
                </c:pt>
                <c:pt idx="16">
                  <c:v>1.9970762417004799</c:v>
                </c:pt>
                <c:pt idx="17">
                  <c:v>1.99708513566709</c:v>
                </c:pt>
                <c:pt idx="18">
                  <c:v>1.9972319192771799</c:v>
                </c:pt>
                <c:pt idx="19">
                  <c:v>1.9972322884315701</c:v>
                </c:pt>
                <c:pt idx="20">
                  <c:v>1.9972322884315701</c:v>
                </c:pt>
                <c:pt idx="21">
                  <c:v>1.99726762219978</c:v>
                </c:pt>
                <c:pt idx="22">
                  <c:v>1.9974288721079201</c:v>
                </c:pt>
                <c:pt idx="23">
                  <c:v>1.9976321286148899</c:v>
                </c:pt>
                <c:pt idx="24">
                  <c:v>1.9978314039704199</c:v>
                </c:pt>
                <c:pt idx="25">
                  <c:v>1.9978792305473101</c:v>
                </c:pt>
                <c:pt idx="26">
                  <c:v>1.9981546390873</c:v>
                </c:pt>
                <c:pt idx="27">
                  <c:v>1.99816688150894</c:v>
                </c:pt>
                <c:pt idx="28">
                  <c:v>1.9982374754682699</c:v>
                </c:pt>
                <c:pt idx="29">
                  <c:v>1.9982534218041901</c:v>
                </c:pt>
                <c:pt idx="30">
                  <c:v>1.9982534452177201</c:v>
                </c:pt>
                <c:pt idx="31">
                  <c:v>1.9982587072475999</c:v>
                </c:pt>
                <c:pt idx="32">
                  <c:v>1.9983143107911301</c:v>
                </c:pt>
                <c:pt idx="33">
                  <c:v>1.99833202707277</c:v>
                </c:pt>
                <c:pt idx="34">
                  <c:v>1.9984237058574801</c:v>
                </c:pt>
                <c:pt idx="35">
                  <c:v>1.99842469646484</c:v>
                </c:pt>
                <c:pt idx="36">
                  <c:v>1.99843909519751</c:v>
                </c:pt>
                <c:pt idx="37">
                  <c:v>1.99843942944813</c:v>
                </c:pt>
                <c:pt idx="38">
                  <c:v>1.99843942944813</c:v>
                </c:pt>
                <c:pt idx="39">
                  <c:v>1.99843942944813</c:v>
                </c:pt>
                <c:pt idx="40">
                  <c:v>1.99843942944813</c:v>
                </c:pt>
                <c:pt idx="41">
                  <c:v>1.99844036976155</c:v>
                </c:pt>
                <c:pt idx="42">
                  <c:v>1.99844227825135</c:v>
                </c:pt>
                <c:pt idx="43">
                  <c:v>1.99845542718627</c:v>
                </c:pt>
                <c:pt idx="44">
                  <c:v>1.99845542718627</c:v>
                </c:pt>
                <c:pt idx="45">
                  <c:v>1.9985309683267001</c:v>
                </c:pt>
                <c:pt idx="46">
                  <c:v>1.9985309683267001</c:v>
                </c:pt>
                <c:pt idx="47">
                  <c:v>1.9985309683267001</c:v>
                </c:pt>
                <c:pt idx="48">
                  <c:v>1.9985363849590401</c:v>
                </c:pt>
                <c:pt idx="49">
                  <c:v>1.9986086335705699</c:v>
                </c:pt>
                <c:pt idx="50">
                  <c:v>1.9986086335705699</c:v>
                </c:pt>
                <c:pt idx="51">
                  <c:v>1.9986086335705699</c:v>
                </c:pt>
                <c:pt idx="52">
                  <c:v>1.9986276108840899</c:v>
                </c:pt>
                <c:pt idx="53">
                  <c:v>1.9986278778906299</c:v>
                </c:pt>
                <c:pt idx="54">
                  <c:v>1.99863280330199</c:v>
                </c:pt>
                <c:pt idx="55">
                  <c:v>1.99868256187302</c:v>
                </c:pt>
                <c:pt idx="56">
                  <c:v>1.9986933415375401</c:v>
                </c:pt>
                <c:pt idx="57">
                  <c:v>1.99869907878123</c:v>
                </c:pt>
                <c:pt idx="58">
                  <c:v>1.99871548338083</c:v>
                </c:pt>
                <c:pt idx="59">
                  <c:v>1.9987161657355399</c:v>
                </c:pt>
                <c:pt idx="60">
                  <c:v>1.9987161657355399</c:v>
                </c:pt>
                <c:pt idx="61">
                  <c:v>1.9987161657355399</c:v>
                </c:pt>
                <c:pt idx="62">
                  <c:v>1.9987161657355399</c:v>
                </c:pt>
                <c:pt idx="63">
                  <c:v>1.9987169408340399</c:v>
                </c:pt>
                <c:pt idx="64">
                  <c:v>1.9987169469528501</c:v>
                </c:pt>
                <c:pt idx="65">
                  <c:v>1.99872953338075</c:v>
                </c:pt>
                <c:pt idx="66">
                  <c:v>1.99872953338075</c:v>
                </c:pt>
                <c:pt idx="67">
                  <c:v>1.99872953338075</c:v>
                </c:pt>
                <c:pt idx="68">
                  <c:v>1.99872953338075</c:v>
                </c:pt>
                <c:pt idx="69">
                  <c:v>1.99872953338075</c:v>
                </c:pt>
                <c:pt idx="70">
                  <c:v>1.99872953338075</c:v>
                </c:pt>
                <c:pt idx="71">
                  <c:v>1.99872953338075</c:v>
                </c:pt>
                <c:pt idx="72">
                  <c:v>1.99872953338075</c:v>
                </c:pt>
                <c:pt idx="73">
                  <c:v>1.99872953338075</c:v>
                </c:pt>
                <c:pt idx="74">
                  <c:v>1.99872953338075</c:v>
                </c:pt>
                <c:pt idx="75">
                  <c:v>1.99874266137713</c:v>
                </c:pt>
                <c:pt idx="76">
                  <c:v>1.99877429834174</c:v>
                </c:pt>
                <c:pt idx="77">
                  <c:v>1.9987742985652499</c:v>
                </c:pt>
                <c:pt idx="78">
                  <c:v>1.9987742985652499</c:v>
                </c:pt>
                <c:pt idx="79">
                  <c:v>1.9987797738594999</c:v>
                </c:pt>
                <c:pt idx="80">
                  <c:v>1.9987798200998399</c:v>
                </c:pt>
                <c:pt idx="81">
                  <c:v>1.9987798200998399</c:v>
                </c:pt>
                <c:pt idx="82">
                  <c:v>1.9987798200998399</c:v>
                </c:pt>
                <c:pt idx="83">
                  <c:v>1.9987798200998399</c:v>
                </c:pt>
                <c:pt idx="84">
                  <c:v>1.99877983105223</c:v>
                </c:pt>
                <c:pt idx="85">
                  <c:v>1.99879967355143</c:v>
                </c:pt>
                <c:pt idx="86">
                  <c:v>1.99879967355143</c:v>
                </c:pt>
                <c:pt idx="87">
                  <c:v>1.99880020607206</c:v>
                </c:pt>
                <c:pt idx="88">
                  <c:v>1.99887891031966</c:v>
                </c:pt>
                <c:pt idx="89">
                  <c:v>1.9988795953333101</c:v>
                </c:pt>
                <c:pt idx="90">
                  <c:v>1.9988795953333101</c:v>
                </c:pt>
                <c:pt idx="91">
                  <c:v>1.9988795953333101</c:v>
                </c:pt>
                <c:pt idx="92">
                  <c:v>1.9988795953333101</c:v>
                </c:pt>
                <c:pt idx="93">
                  <c:v>1.99889706075761</c:v>
                </c:pt>
                <c:pt idx="94">
                  <c:v>1.99889706075761</c:v>
                </c:pt>
                <c:pt idx="95">
                  <c:v>1.99889706075761</c:v>
                </c:pt>
                <c:pt idx="96">
                  <c:v>1.99902098885851</c:v>
                </c:pt>
                <c:pt idx="97">
                  <c:v>1.9990209954290099</c:v>
                </c:pt>
                <c:pt idx="98">
                  <c:v>1.9990209954290099</c:v>
                </c:pt>
                <c:pt idx="99">
                  <c:v>1.9990209954290099</c:v>
                </c:pt>
                <c:pt idx="100">
                  <c:v>1.9990209954290099</c:v>
                </c:pt>
                <c:pt idx="101">
                  <c:v>1.9990209954290099</c:v>
                </c:pt>
                <c:pt idx="102">
                  <c:v>1.99902391620512</c:v>
                </c:pt>
                <c:pt idx="103">
                  <c:v>1.99902391620512</c:v>
                </c:pt>
                <c:pt idx="104">
                  <c:v>1.99902431300593</c:v>
                </c:pt>
                <c:pt idx="105">
                  <c:v>1.9990243157440299</c:v>
                </c:pt>
                <c:pt idx="106">
                  <c:v>1.9990243157440299</c:v>
                </c:pt>
                <c:pt idx="107">
                  <c:v>1.9990243157440299</c:v>
                </c:pt>
                <c:pt idx="108">
                  <c:v>1.9990243157440299</c:v>
                </c:pt>
                <c:pt idx="109">
                  <c:v>1.9990243157440299</c:v>
                </c:pt>
                <c:pt idx="110">
                  <c:v>1.9990243157440299</c:v>
                </c:pt>
                <c:pt idx="111">
                  <c:v>1.9990243157440299</c:v>
                </c:pt>
                <c:pt idx="112">
                  <c:v>1.9990243157440299</c:v>
                </c:pt>
                <c:pt idx="113">
                  <c:v>1.9990262655497799</c:v>
                </c:pt>
                <c:pt idx="114">
                  <c:v>1.9990262655497799</c:v>
                </c:pt>
                <c:pt idx="115">
                  <c:v>1.9990262655497799</c:v>
                </c:pt>
                <c:pt idx="116">
                  <c:v>1.9990271819746901</c:v>
                </c:pt>
                <c:pt idx="117">
                  <c:v>1.9990271819746901</c:v>
                </c:pt>
                <c:pt idx="118">
                  <c:v>1.9990271819746901</c:v>
                </c:pt>
                <c:pt idx="119">
                  <c:v>1.9990271819746901</c:v>
                </c:pt>
                <c:pt idx="120">
                  <c:v>1.9990271819746901</c:v>
                </c:pt>
                <c:pt idx="121">
                  <c:v>1.9990271819746901</c:v>
                </c:pt>
                <c:pt idx="122">
                  <c:v>1.9990271819746901</c:v>
                </c:pt>
                <c:pt idx="123">
                  <c:v>1.9990271819746901</c:v>
                </c:pt>
                <c:pt idx="124">
                  <c:v>1.9990271819746901</c:v>
                </c:pt>
                <c:pt idx="125">
                  <c:v>1.9990271819746901</c:v>
                </c:pt>
                <c:pt idx="126">
                  <c:v>1.9990271819746901</c:v>
                </c:pt>
                <c:pt idx="127">
                  <c:v>1.9990271819746901</c:v>
                </c:pt>
                <c:pt idx="128">
                  <c:v>1.9990271819746901</c:v>
                </c:pt>
                <c:pt idx="129">
                  <c:v>1.9990275888757301</c:v>
                </c:pt>
                <c:pt idx="130">
                  <c:v>1.9990275888757301</c:v>
                </c:pt>
                <c:pt idx="131">
                  <c:v>1.9990275888757301</c:v>
                </c:pt>
                <c:pt idx="132">
                  <c:v>1.9990468256241101</c:v>
                </c:pt>
                <c:pt idx="133">
                  <c:v>1.9990468256241101</c:v>
                </c:pt>
                <c:pt idx="134">
                  <c:v>1.9990468256241101</c:v>
                </c:pt>
                <c:pt idx="135">
                  <c:v>1.9990468256241101</c:v>
                </c:pt>
                <c:pt idx="136">
                  <c:v>1.9990468256241101</c:v>
                </c:pt>
                <c:pt idx="137">
                  <c:v>1.9990468256241101</c:v>
                </c:pt>
                <c:pt idx="138">
                  <c:v>1.9990469893512499</c:v>
                </c:pt>
                <c:pt idx="139">
                  <c:v>1.9990469893512499</c:v>
                </c:pt>
                <c:pt idx="140">
                  <c:v>1.99904794188833</c:v>
                </c:pt>
                <c:pt idx="141">
                  <c:v>1.99904794188833</c:v>
                </c:pt>
                <c:pt idx="142">
                  <c:v>1.99904794188833</c:v>
                </c:pt>
                <c:pt idx="143">
                  <c:v>1.99904794188833</c:v>
                </c:pt>
                <c:pt idx="144">
                  <c:v>1.99904794188833</c:v>
                </c:pt>
                <c:pt idx="145">
                  <c:v>1.99904796000961</c:v>
                </c:pt>
                <c:pt idx="146">
                  <c:v>1.99904796000961</c:v>
                </c:pt>
                <c:pt idx="147">
                  <c:v>1.99904796000961</c:v>
                </c:pt>
                <c:pt idx="148">
                  <c:v>1.9990482657826001</c:v>
                </c:pt>
                <c:pt idx="149">
                  <c:v>1.9990482657826001</c:v>
                </c:pt>
                <c:pt idx="150">
                  <c:v>1.9990482657826001</c:v>
                </c:pt>
                <c:pt idx="151">
                  <c:v>1.9990482657826001</c:v>
                </c:pt>
                <c:pt idx="152">
                  <c:v>1.9990482657826001</c:v>
                </c:pt>
                <c:pt idx="153">
                  <c:v>1.9990482657826001</c:v>
                </c:pt>
                <c:pt idx="154">
                  <c:v>1.9990482657826001</c:v>
                </c:pt>
                <c:pt idx="155">
                  <c:v>1.9990482657826001</c:v>
                </c:pt>
                <c:pt idx="156">
                  <c:v>1.9990482657826001</c:v>
                </c:pt>
                <c:pt idx="157">
                  <c:v>1.9990802299616599</c:v>
                </c:pt>
                <c:pt idx="158">
                  <c:v>1.9990802299616599</c:v>
                </c:pt>
                <c:pt idx="159">
                  <c:v>1.9990802299616599</c:v>
                </c:pt>
                <c:pt idx="160">
                  <c:v>1.9990802299616599</c:v>
                </c:pt>
                <c:pt idx="161">
                  <c:v>1.99913737909445</c:v>
                </c:pt>
                <c:pt idx="162">
                  <c:v>1.99916066567957</c:v>
                </c:pt>
                <c:pt idx="163">
                  <c:v>1.99916066567957</c:v>
                </c:pt>
                <c:pt idx="164">
                  <c:v>1.99916066567957</c:v>
                </c:pt>
                <c:pt idx="165">
                  <c:v>1.99916066567957</c:v>
                </c:pt>
                <c:pt idx="166">
                  <c:v>1.99916540885601</c:v>
                </c:pt>
                <c:pt idx="167">
                  <c:v>1.99916540885601</c:v>
                </c:pt>
                <c:pt idx="168">
                  <c:v>1.9991654674247901</c:v>
                </c:pt>
                <c:pt idx="169">
                  <c:v>1.9991654674247901</c:v>
                </c:pt>
                <c:pt idx="170">
                  <c:v>1.9991654674247901</c:v>
                </c:pt>
                <c:pt idx="171">
                  <c:v>1.9991654674247901</c:v>
                </c:pt>
                <c:pt idx="172">
                  <c:v>1.9991654674247901</c:v>
                </c:pt>
                <c:pt idx="173">
                  <c:v>1.9991654674247901</c:v>
                </c:pt>
                <c:pt idx="174">
                  <c:v>1.9991654674247901</c:v>
                </c:pt>
                <c:pt idx="175">
                  <c:v>1.9991654674247901</c:v>
                </c:pt>
                <c:pt idx="176">
                  <c:v>1.9991654674247901</c:v>
                </c:pt>
                <c:pt idx="177">
                  <c:v>1.9991654674247901</c:v>
                </c:pt>
                <c:pt idx="178">
                  <c:v>1.9991654674247901</c:v>
                </c:pt>
                <c:pt idx="179">
                  <c:v>1.9991770323509099</c:v>
                </c:pt>
                <c:pt idx="180">
                  <c:v>1.9991770323509099</c:v>
                </c:pt>
                <c:pt idx="181">
                  <c:v>1.9991770323509099</c:v>
                </c:pt>
                <c:pt idx="182">
                  <c:v>1.9991770323509099</c:v>
                </c:pt>
                <c:pt idx="183">
                  <c:v>1.9991803806546</c:v>
                </c:pt>
                <c:pt idx="184">
                  <c:v>1.9991803806546</c:v>
                </c:pt>
                <c:pt idx="185">
                  <c:v>1.9991847628234301</c:v>
                </c:pt>
                <c:pt idx="186">
                  <c:v>1.9991847628234301</c:v>
                </c:pt>
                <c:pt idx="187">
                  <c:v>1.9991847628234301</c:v>
                </c:pt>
                <c:pt idx="188">
                  <c:v>1.9991847628234301</c:v>
                </c:pt>
                <c:pt idx="189">
                  <c:v>1.9991847628234301</c:v>
                </c:pt>
                <c:pt idx="190">
                  <c:v>1.99918541925701</c:v>
                </c:pt>
                <c:pt idx="191">
                  <c:v>1.99918541925701</c:v>
                </c:pt>
                <c:pt idx="192">
                  <c:v>1.9993302242251501</c:v>
                </c:pt>
                <c:pt idx="193">
                  <c:v>1.9993302242251501</c:v>
                </c:pt>
                <c:pt idx="194">
                  <c:v>1.9993302242251501</c:v>
                </c:pt>
                <c:pt idx="195">
                  <c:v>1.99933024344773</c:v>
                </c:pt>
                <c:pt idx="196">
                  <c:v>1.9994582621984101</c:v>
                </c:pt>
                <c:pt idx="197">
                  <c:v>1.9994582621984101</c:v>
                </c:pt>
                <c:pt idx="198">
                  <c:v>1.9994582621984101</c:v>
                </c:pt>
                <c:pt idx="199">
                  <c:v>1.9994582621984101</c:v>
                </c:pt>
                <c:pt idx="200">
                  <c:v>1.9994582621984101</c:v>
                </c:pt>
                <c:pt idx="201">
                  <c:v>1.9994582621984101</c:v>
                </c:pt>
                <c:pt idx="202">
                  <c:v>1.9994582621984101</c:v>
                </c:pt>
                <c:pt idx="203">
                  <c:v>1.99945906862672</c:v>
                </c:pt>
                <c:pt idx="204">
                  <c:v>1.99945906862672</c:v>
                </c:pt>
                <c:pt idx="205">
                  <c:v>1.99945906862672</c:v>
                </c:pt>
                <c:pt idx="206">
                  <c:v>1.99945906862672</c:v>
                </c:pt>
                <c:pt idx="207">
                  <c:v>1.99945906862672</c:v>
                </c:pt>
                <c:pt idx="208">
                  <c:v>1.99945906862672</c:v>
                </c:pt>
                <c:pt idx="209">
                  <c:v>1.99945906862672</c:v>
                </c:pt>
                <c:pt idx="210">
                  <c:v>1.99945906862672</c:v>
                </c:pt>
                <c:pt idx="211">
                  <c:v>1.99945906862672</c:v>
                </c:pt>
                <c:pt idx="212">
                  <c:v>1.99945906862672</c:v>
                </c:pt>
                <c:pt idx="213">
                  <c:v>1.99945906862672</c:v>
                </c:pt>
                <c:pt idx="214">
                  <c:v>1.99945906862672</c:v>
                </c:pt>
                <c:pt idx="215">
                  <c:v>1.99947972565676</c:v>
                </c:pt>
                <c:pt idx="216">
                  <c:v>1.99947972565676</c:v>
                </c:pt>
                <c:pt idx="217">
                  <c:v>1.99947972565676</c:v>
                </c:pt>
                <c:pt idx="218">
                  <c:v>1.99947972565676</c:v>
                </c:pt>
                <c:pt idx="219">
                  <c:v>1.99947972565676</c:v>
                </c:pt>
                <c:pt idx="220">
                  <c:v>1.99947972565676</c:v>
                </c:pt>
                <c:pt idx="221">
                  <c:v>1.99948094539363</c:v>
                </c:pt>
                <c:pt idx="222">
                  <c:v>1.99948094539363</c:v>
                </c:pt>
                <c:pt idx="223">
                  <c:v>1.99948094539363</c:v>
                </c:pt>
                <c:pt idx="224">
                  <c:v>1.99948094539363</c:v>
                </c:pt>
                <c:pt idx="225">
                  <c:v>1.99948094539363</c:v>
                </c:pt>
                <c:pt idx="226">
                  <c:v>1.99948094539363</c:v>
                </c:pt>
                <c:pt idx="227">
                  <c:v>1.99948094539363</c:v>
                </c:pt>
                <c:pt idx="228">
                  <c:v>1.99948094539363</c:v>
                </c:pt>
                <c:pt idx="229">
                  <c:v>1.99948094539363</c:v>
                </c:pt>
                <c:pt idx="230">
                  <c:v>1.99948094539363</c:v>
                </c:pt>
                <c:pt idx="231">
                  <c:v>1.99948094539363</c:v>
                </c:pt>
                <c:pt idx="232">
                  <c:v>1.99948094539363</c:v>
                </c:pt>
                <c:pt idx="233">
                  <c:v>1.99948094539363</c:v>
                </c:pt>
                <c:pt idx="234">
                  <c:v>1.99948094539363</c:v>
                </c:pt>
                <c:pt idx="235">
                  <c:v>1.99948094539363</c:v>
                </c:pt>
                <c:pt idx="236">
                  <c:v>1.99948094539363</c:v>
                </c:pt>
                <c:pt idx="237">
                  <c:v>1.99948094539363</c:v>
                </c:pt>
                <c:pt idx="238">
                  <c:v>1.99948094539363</c:v>
                </c:pt>
                <c:pt idx="239">
                  <c:v>1.99948094539363</c:v>
                </c:pt>
                <c:pt idx="240">
                  <c:v>1.9995150498812</c:v>
                </c:pt>
                <c:pt idx="241">
                  <c:v>1.9995150498812</c:v>
                </c:pt>
                <c:pt idx="242">
                  <c:v>1.9995150498812</c:v>
                </c:pt>
                <c:pt idx="243">
                  <c:v>1.9995346622683301</c:v>
                </c:pt>
                <c:pt idx="244">
                  <c:v>1.9995346622683301</c:v>
                </c:pt>
                <c:pt idx="245">
                  <c:v>1.99953894902745</c:v>
                </c:pt>
                <c:pt idx="246">
                  <c:v>1.99953894902745</c:v>
                </c:pt>
                <c:pt idx="247">
                  <c:v>1.99953894902745</c:v>
                </c:pt>
                <c:pt idx="248">
                  <c:v>1.99953894902745</c:v>
                </c:pt>
                <c:pt idx="249">
                  <c:v>1.99953894902745</c:v>
                </c:pt>
                <c:pt idx="250">
                  <c:v>1.99953894902745</c:v>
                </c:pt>
                <c:pt idx="251">
                  <c:v>1.99953894902745</c:v>
                </c:pt>
                <c:pt idx="252">
                  <c:v>1.99953894902745</c:v>
                </c:pt>
                <c:pt idx="253">
                  <c:v>1.99954319272671</c:v>
                </c:pt>
                <c:pt idx="254">
                  <c:v>1.99954319272671</c:v>
                </c:pt>
                <c:pt idx="255">
                  <c:v>1.99954319272671</c:v>
                </c:pt>
                <c:pt idx="256">
                  <c:v>1.9995431927337</c:v>
                </c:pt>
                <c:pt idx="257">
                  <c:v>1.9995431927337</c:v>
                </c:pt>
                <c:pt idx="258">
                  <c:v>1.9995431927337</c:v>
                </c:pt>
                <c:pt idx="259">
                  <c:v>1.9995431927337</c:v>
                </c:pt>
                <c:pt idx="260">
                  <c:v>1.9995431927337</c:v>
                </c:pt>
                <c:pt idx="261">
                  <c:v>1.9995431927337</c:v>
                </c:pt>
                <c:pt idx="262">
                  <c:v>1.9995431927337</c:v>
                </c:pt>
                <c:pt idx="263">
                  <c:v>1.9995432097629999</c:v>
                </c:pt>
                <c:pt idx="264">
                  <c:v>1.99957529019018</c:v>
                </c:pt>
                <c:pt idx="265">
                  <c:v>1.99957529019018</c:v>
                </c:pt>
                <c:pt idx="266">
                  <c:v>1.99957529019018</c:v>
                </c:pt>
                <c:pt idx="267">
                  <c:v>1.99957529019018</c:v>
                </c:pt>
                <c:pt idx="268">
                  <c:v>1.99957529019018</c:v>
                </c:pt>
                <c:pt idx="269">
                  <c:v>1.99957529019018</c:v>
                </c:pt>
                <c:pt idx="270">
                  <c:v>1.99957529019018</c:v>
                </c:pt>
                <c:pt idx="271">
                  <c:v>1.99957529019018</c:v>
                </c:pt>
                <c:pt idx="272">
                  <c:v>1.9995755532898101</c:v>
                </c:pt>
                <c:pt idx="273">
                  <c:v>1.9995757647381001</c:v>
                </c:pt>
                <c:pt idx="274">
                  <c:v>1.9995757647381001</c:v>
                </c:pt>
                <c:pt idx="275">
                  <c:v>1.9995757647381001</c:v>
                </c:pt>
                <c:pt idx="276">
                  <c:v>1.9995757647381001</c:v>
                </c:pt>
                <c:pt idx="277">
                  <c:v>1.9995757647381001</c:v>
                </c:pt>
                <c:pt idx="278">
                  <c:v>1.9995757647381001</c:v>
                </c:pt>
                <c:pt idx="279">
                  <c:v>1.9995757647381001</c:v>
                </c:pt>
                <c:pt idx="280">
                  <c:v>1.9995757647381001</c:v>
                </c:pt>
                <c:pt idx="281">
                  <c:v>1.9995757647381001</c:v>
                </c:pt>
                <c:pt idx="282">
                  <c:v>1.9995757647381001</c:v>
                </c:pt>
                <c:pt idx="283">
                  <c:v>1.9995757647381001</c:v>
                </c:pt>
                <c:pt idx="284">
                  <c:v>1.9995757647381001</c:v>
                </c:pt>
                <c:pt idx="285">
                  <c:v>1.9995757647381001</c:v>
                </c:pt>
                <c:pt idx="286">
                  <c:v>1.9995757647381001</c:v>
                </c:pt>
                <c:pt idx="287">
                  <c:v>1.9995769543023301</c:v>
                </c:pt>
                <c:pt idx="288">
                  <c:v>1.9995769543023301</c:v>
                </c:pt>
                <c:pt idx="289">
                  <c:v>1.99963901842494</c:v>
                </c:pt>
                <c:pt idx="290">
                  <c:v>1.99963934806317</c:v>
                </c:pt>
                <c:pt idx="291">
                  <c:v>1.99963934806317</c:v>
                </c:pt>
                <c:pt idx="292">
                  <c:v>1.9996393481330199</c:v>
                </c:pt>
                <c:pt idx="293">
                  <c:v>1.9996393481330199</c:v>
                </c:pt>
                <c:pt idx="294">
                  <c:v>1.9996393481330199</c:v>
                </c:pt>
                <c:pt idx="295">
                  <c:v>1.9996393481330199</c:v>
                </c:pt>
                <c:pt idx="296">
                  <c:v>1.9996393481330199</c:v>
                </c:pt>
                <c:pt idx="297">
                  <c:v>1.9996393481330199</c:v>
                </c:pt>
                <c:pt idx="298">
                  <c:v>1.9996393481330199</c:v>
                </c:pt>
                <c:pt idx="299">
                  <c:v>1.9996393481330199</c:v>
                </c:pt>
                <c:pt idx="300">
                  <c:v>1.9996393481330199</c:v>
                </c:pt>
                <c:pt idx="301">
                  <c:v>1.9996393481330199</c:v>
                </c:pt>
                <c:pt idx="302">
                  <c:v>1.9996393481330199</c:v>
                </c:pt>
                <c:pt idx="303">
                  <c:v>1.9996825599097801</c:v>
                </c:pt>
                <c:pt idx="304">
                  <c:v>1.9996825599097801</c:v>
                </c:pt>
                <c:pt idx="305">
                  <c:v>1.9996825599097801</c:v>
                </c:pt>
                <c:pt idx="306">
                  <c:v>1.99968470584583</c:v>
                </c:pt>
                <c:pt idx="307">
                  <c:v>1.99968470584583</c:v>
                </c:pt>
                <c:pt idx="308">
                  <c:v>1.99972684378493</c:v>
                </c:pt>
                <c:pt idx="309">
                  <c:v>1.99972684378493</c:v>
                </c:pt>
                <c:pt idx="310">
                  <c:v>1.99972684378493</c:v>
                </c:pt>
                <c:pt idx="311">
                  <c:v>1.99972684378493</c:v>
                </c:pt>
                <c:pt idx="312">
                  <c:v>1.99972684378493</c:v>
                </c:pt>
                <c:pt idx="313">
                  <c:v>1.99972684378493</c:v>
                </c:pt>
                <c:pt idx="314">
                  <c:v>1.99972684378493</c:v>
                </c:pt>
                <c:pt idx="315">
                  <c:v>1.99972684378493</c:v>
                </c:pt>
                <c:pt idx="316">
                  <c:v>1.9997317423182199</c:v>
                </c:pt>
                <c:pt idx="317">
                  <c:v>1.9997317423182199</c:v>
                </c:pt>
                <c:pt idx="318">
                  <c:v>1.9997382289674399</c:v>
                </c:pt>
                <c:pt idx="319">
                  <c:v>1.9997382289674399</c:v>
                </c:pt>
                <c:pt idx="320">
                  <c:v>1.9997382289674399</c:v>
                </c:pt>
                <c:pt idx="321">
                  <c:v>1.9997382289674399</c:v>
                </c:pt>
                <c:pt idx="322">
                  <c:v>1.9997382289674399</c:v>
                </c:pt>
                <c:pt idx="323">
                  <c:v>1.9997386365576699</c:v>
                </c:pt>
                <c:pt idx="324">
                  <c:v>1.9997414423243101</c:v>
                </c:pt>
                <c:pt idx="325">
                  <c:v>1.9997414423243101</c:v>
                </c:pt>
                <c:pt idx="326">
                  <c:v>1.9997414423243101</c:v>
                </c:pt>
                <c:pt idx="327">
                  <c:v>1.9997414423243101</c:v>
                </c:pt>
                <c:pt idx="328">
                  <c:v>1.9997415975949999</c:v>
                </c:pt>
                <c:pt idx="329">
                  <c:v>1.9997415975949999</c:v>
                </c:pt>
                <c:pt idx="330">
                  <c:v>1.9997415975949999</c:v>
                </c:pt>
                <c:pt idx="331">
                  <c:v>1.9997415975949999</c:v>
                </c:pt>
                <c:pt idx="332">
                  <c:v>1.9997415975949999</c:v>
                </c:pt>
                <c:pt idx="333">
                  <c:v>1.9997415975949999</c:v>
                </c:pt>
                <c:pt idx="334">
                  <c:v>1.9997415975949999</c:v>
                </c:pt>
                <c:pt idx="335">
                  <c:v>1.9997415975949999</c:v>
                </c:pt>
                <c:pt idx="336">
                  <c:v>1.9997415975949999</c:v>
                </c:pt>
                <c:pt idx="337">
                  <c:v>1.9997416155882199</c:v>
                </c:pt>
                <c:pt idx="338">
                  <c:v>1.9997416155882199</c:v>
                </c:pt>
                <c:pt idx="339">
                  <c:v>1.9997416155882199</c:v>
                </c:pt>
                <c:pt idx="340">
                  <c:v>1.9997416155882199</c:v>
                </c:pt>
                <c:pt idx="341">
                  <c:v>1.9997416155882199</c:v>
                </c:pt>
                <c:pt idx="342">
                  <c:v>1.9997416155882199</c:v>
                </c:pt>
                <c:pt idx="343">
                  <c:v>1.9997416155882199</c:v>
                </c:pt>
                <c:pt idx="344">
                  <c:v>1.9997416155882199</c:v>
                </c:pt>
                <c:pt idx="345">
                  <c:v>1.9997416155882199</c:v>
                </c:pt>
                <c:pt idx="346">
                  <c:v>1.9997416155882199</c:v>
                </c:pt>
                <c:pt idx="347">
                  <c:v>1.9997416155882199</c:v>
                </c:pt>
                <c:pt idx="348">
                  <c:v>1.9997416155882199</c:v>
                </c:pt>
                <c:pt idx="349">
                  <c:v>1.9997416155882199</c:v>
                </c:pt>
                <c:pt idx="350">
                  <c:v>1.9997416155882199</c:v>
                </c:pt>
                <c:pt idx="351">
                  <c:v>1.9997416155882199</c:v>
                </c:pt>
                <c:pt idx="352">
                  <c:v>1.9997416155882199</c:v>
                </c:pt>
                <c:pt idx="353">
                  <c:v>1.9997416155882199</c:v>
                </c:pt>
                <c:pt idx="354">
                  <c:v>1.9997416155882199</c:v>
                </c:pt>
                <c:pt idx="355">
                  <c:v>1.9997416155882199</c:v>
                </c:pt>
                <c:pt idx="356">
                  <c:v>1.9997416155882199</c:v>
                </c:pt>
                <c:pt idx="357">
                  <c:v>1.9997416155882199</c:v>
                </c:pt>
                <c:pt idx="358">
                  <c:v>1.9997416155882199</c:v>
                </c:pt>
                <c:pt idx="359">
                  <c:v>1.9997416155882199</c:v>
                </c:pt>
                <c:pt idx="360">
                  <c:v>1.9997416155882199</c:v>
                </c:pt>
                <c:pt idx="361">
                  <c:v>1.9997416155882199</c:v>
                </c:pt>
                <c:pt idx="362">
                  <c:v>1.9997416155882199</c:v>
                </c:pt>
                <c:pt idx="363">
                  <c:v>1.9997416155882199</c:v>
                </c:pt>
                <c:pt idx="364">
                  <c:v>1.9997416155882199</c:v>
                </c:pt>
                <c:pt idx="365">
                  <c:v>1.9997416155882199</c:v>
                </c:pt>
                <c:pt idx="366">
                  <c:v>1.9997416155882199</c:v>
                </c:pt>
                <c:pt idx="367">
                  <c:v>1.9997416155882199</c:v>
                </c:pt>
                <c:pt idx="368">
                  <c:v>1.9997416155882199</c:v>
                </c:pt>
                <c:pt idx="369">
                  <c:v>1.9997416155882199</c:v>
                </c:pt>
                <c:pt idx="370">
                  <c:v>1.9997416155882199</c:v>
                </c:pt>
                <c:pt idx="371">
                  <c:v>1.99974228123262</c:v>
                </c:pt>
                <c:pt idx="372">
                  <c:v>1.99974228123262</c:v>
                </c:pt>
                <c:pt idx="373">
                  <c:v>1.99974228123262</c:v>
                </c:pt>
                <c:pt idx="374">
                  <c:v>1.99974228123262</c:v>
                </c:pt>
                <c:pt idx="375">
                  <c:v>1.9997617589662899</c:v>
                </c:pt>
                <c:pt idx="376">
                  <c:v>1.9997617589662899</c:v>
                </c:pt>
                <c:pt idx="377">
                  <c:v>1.9997617589662899</c:v>
                </c:pt>
                <c:pt idx="378">
                  <c:v>1.99978879386899</c:v>
                </c:pt>
                <c:pt idx="379">
                  <c:v>1.99978879386899</c:v>
                </c:pt>
                <c:pt idx="380">
                  <c:v>1.99978879386899</c:v>
                </c:pt>
                <c:pt idx="381">
                  <c:v>1.9997889994499201</c:v>
                </c:pt>
                <c:pt idx="382">
                  <c:v>1.9997890122929001</c:v>
                </c:pt>
                <c:pt idx="383">
                  <c:v>1.9997890122929001</c:v>
                </c:pt>
                <c:pt idx="384">
                  <c:v>1.9997890122929001</c:v>
                </c:pt>
                <c:pt idx="385">
                  <c:v>1.99978901352225</c:v>
                </c:pt>
                <c:pt idx="386">
                  <c:v>1.99978901352225</c:v>
                </c:pt>
                <c:pt idx="387">
                  <c:v>1.99978901352225</c:v>
                </c:pt>
                <c:pt idx="388">
                  <c:v>1.99983182923162</c:v>
                </c:pt>
                <c:pt idx="389">
                  <c:v>1.99983182923162</c:v>
                </c:pt>
                <c:pt idx="390">
                  <c:v>1.99983182923162</c:v>
                </c:pt>
                <c:pt idx="391">
                  <c:v>1.99983182923162</c:v>
                </c:pt>
                <c:pt idx="392">
                  <c:v>1.99983182923162</c:v>
                </c:pt>
                <c:pt idx="393">
                  <c:v>1.99983182923162</c:v>
                </c:pt>
                <c:pt idx="394">
                  <c:v>1.99983182923162</c:v>
                </c:pt>
                <c:pt idx="395">
                  <c:v>1.99983182923162</c:v>
                </c:pt>
                <c:pt idx="396">
                  <c:v>1.99983182923162</c:v>
                </c:pt>
                <c:pt idx="397">
                  <c:v>1.99983182954827</c:v>
                </c:pt>
                <c:pt idx="398">
                  <c:v>1.99983182954827</c:v>
                </c:pt>
                <c:pt idx="399">
                  <c:v>1.99983182954827</c:v>
                </c:pt>
                <c:pt idx="400">
                  <c:v>1.99983182954827</c:v>
                </c:pt>
                <c:pt idx="401">
                  <c:v>1.99983182954827</c:v>
                </c:pt>
                <c:pt idx="402">
                  <c:v>1.99983182954827</c:v>
                </c:pt>
                <c:pt idx="403">
                  <c:v>1.99983182954827</c:v>
                </c:pt>
                <c:pt idx="404">
                  <c:v>1.99983182954827</c:v>
                </c:pt>
                <c:pt idx="405">
                  <c:v>1.99983239057215</c:v>
                </c:pt>
                <c:pt idx="406">
                  <c:v>1.99983239057215</c:v>
                </c:pt>
                <c:pt idx="407">
                  <c:v>1.99983239057215</c:v>
                </c:pt>
                <c:pt idx="408">
                  <c:v>1.99983239057215</c:v>
                </c:pt>
                <c:pt idx="409">
                  <c:v>1.99983239057215</c:v>
                </c:pt>
                <c:pt idx="410">
                  <c:v>1.99983239057215</c:v>
                </c:pt>
                <c:pt idx="411">
                  <c:v>1.9998324009191799</c:v>
                </c:pt>
                <c:pt idx="412">
                  <c:v>1.9998324009191799</c:v>
                </c:pt>
                <c:pt idx="413">
                  <c:v>1.9998324971205099</c:v>
                </c:pt>
                <c:pt idx="414">
                  <c:v>1.9998324971205099</c:v>
                </c:pt>
                <c:pt idx="415">
                  <c:v>1.9998324971205099</c:v>
                </c:pt>
                <c:pt idx="416">
                  <c:v>1.9998324971205099</c:v>
                </c:pt>
                <c:pt idx="417">
                  <c:v>1.9998324971205099</c:v>
                </c:pt>
                <c:pt idx="418">
                  <c:v>1.9998324971205099</c:v>
                </c:pt>
                <c:pt idx="419">
                  <c:v>1.9998324971205099</c:v>
                </c:pt>
                <c:pt idx="420">
                  <c:v>1.9998324971205099</c:v>
                </c:pt>
                <c:pt idx="421">
                  <c:v>1.9998324971205099</c:v>
                </c:pt>
                <c:pt idx="422">
                  <c:v>1.9998324971205099</c:v>
                </c:pt>
                <c:pt idx="423">
                  <c:v>1.9998324971205099</c:v>
                </c:pt>
                <c:pt idx="424">
                  <c:v>1.9998324971205099</c:v>
                </c:pt>
                <c:pt idx="425">
                  <c:v>1.9998324971205099</c:v>
                </c:pt>
                <c:pt idx="426">
                  <c:v>1.9998325000122801</c:v>
                </c:pt>
                <c:pt idx="427">
                  <c:v>1.9998564036917601</c:v>
                </c:pt>
                <c:pt idx="428">
                  <c:v>1.9998564036917601</c:v>
                </c:pt>
                <c:pt idx="429">
                  <c:v>1.9998564942725401</c:v>
                </c:pt>
                <c:pt idx="430">
                  <c:v>1.9998564942725401</c:v>
                </c:pt>
                <c:pt idx="431">
                  <c:v>1.9998564942725401</c:v>
                </c:pt>
                <c:pt idx="432">
                  <c:v>1.9998564942725401</c:v>
                </c:pt>
                <c:pt idx="433">
                  <c:v>1.9998564942725401</c:v>
                </c:pt>
                <c:pt idx="434">
                  <c:v>1.9998564942725401</c:v>
                </c:pt>
                <c:pt idx="435">
                  <c:v>1.9998576404137001</c:v>
                </c:pt>
                <c:pt idx="436">
                  <c:v>1.9998576404137001</c:v>
                </c:pt>
                <c:pt idx="437">
                  <c:v>1.9998576404137001</c:v>
                </c:pt>
                <c:pt idx="438">
                  <c:v>1.9998576404137001</c:v>
                </c:pt>
                <c:pt idx="439">
                  <c:v>1.9998576404137001</c:v>
                </c:pt>
                <c:pt idx="440">
                  <c:v>1.9998576404137001</c:v>
                </c:pt>
                <c:pt idx="441">
                  <c:v>1.9998576404137001</c:v>
                </c:pt>
                <c:pt idx="442">
                  <c:v>1.9998576404137001</c:v>
                </c:pt>
                <c:pt idx="443">
                  <c:v>1.9998576404137001</c:v>
                </c:pt>
                <c:pt idx="444">
                  <c:v>1.9998576404137001</c:v>
                </c:pt>
                <c:pt idx="445">
                  <c:v>1.9998576404137001</c:v>
                </c:pt>
                <c:pt idx="446">
                  <c:v>1.9998576404137001</c:v>
                </c:pt>
                <c:pt idx="447">
                  <c:v>1.9998576404137001</c:v>
                </c:pt>
                <c:pt idx="448">
                  <c:v>1.9998576404137001</c:v>
                </c:pt>
                <c:pt idx="449">
                  <c:v>1.9998576404137001</c:v>
                </c:pt>
                <c:pt idx="450">
                  <c:v>1.9998576404137001</c:v>
                </c:pt>
                <c:pt idx="451">
                  <c:v>1.9998576404137001</c:v>
                </c:pt>
                <c:pt idx="452">
                  <c:v>1.9998576404137001</c:v>
                </c:pt>
                <c:pt idx="453">
                  <c:v>1.9998576404137001</c:v>
                </c:pt>
                <c:pt idx="454">
                  <c:v>1.9998576404137001</c:v>
                </c:pt>
                <c:pt idx="455">
                  <c:v>1.9998576404137001</c:v>
                </c:pt>
                <c:pt idx="456">
                  <c:v>1.9998576404137001</c:v>
                </c:pt>
                <c:pt idx="457">
                  <c:v>1.99985764253712</c:v>
                </c:pt>
                <c:pt idx="458">
                  <c:v>1.99985764253712</c:v>
                </c:pt>
                <c:pt idx="459">
                  <c:v>1.99985764253712</c:v>
                </c:pt>
                <c:pt idx="460">
                  <c:v>1.99985764253712</c:v>
                </c:pt>
                <c:pt idx="461">
                  <c:v>1.99985764253712</c:v>
                </c:pt>
                <c:pt idx="462">
                  <c:v>1.99985764253712</c:v>
                </c:pt>
                <c:pt idx="463">
                  <c:v>1.99985764253712</c:v>
                </c:pt>
                <c:pt idx="464">
                  <c:v>1.99985764253712</c:v>
                </c:pt>
                <c:pt idx="465">
                  <c:v>1.99985764253712</c:v>
                </c:pt>
                <c:pt idx="466">
                  <c:v>1.99985764253712</c:v>
                </c:pt>
                <c:pt idx="467">
                  <c:v>1.99985764253712</c:v>
                </c:pt>
                <c:pt idx="468">
                  <c:v>1.99985764253712</c:v>
                </c:pt>
                <c:pt idx="469">
                  <c:v>1.9998640048612899</c:v>
                </c:pt>
                <c:pt idx="470">
                  <c:v>1.9998640048612899</c:v>
                </c:pt>
                <c:pt idx="471">
                  <c:v>1.9998640048612899</c:v>
                </c:pt>
                <c:pt idx="472">
                  <c:v>1.9998640048612899</c:v>
                </c:pt>
                <c:pt idx="473">
                  <c:v>1.9998640048612899</c:v>
                </c:pt>
                <c:pt idx="474">
                  <c:v>1.9998640048612899</c:v>
                </c:pt>
                <c:pt idx="475">
                  <c:v>1.9998640048612899</c:v>
                </c:pt>
                <c:pt idx="476">
                  <c:v>1.9998640048612899</c:v>
                </c:pt>
                <c:pt idx="477">
                  <c:v>1.9998640048612899</c:v>
                </c:pt>
                <c:pt idx="478">
                  <c:v>1.9998640048612899</c:v>
                </c:pt>
                <c:pt idx="479">
                  <c:v>1.9998640048612899</c:v>
                </c:pt>
                <c:pt idx="480">
                  <c:v>1.9998640048612899</c:v>
                </c:pt>
                <c:pt idx="481">
                  <c:v>1.9998640048612899</c:v>
                </c:pt>
                <c:pt idx="482">
                  <c:v>1.9998640048612899</c:v>
                </c:pt>
                <c:pt idx="483">
                  <c:v>1.9998640048612899</c:v>
                </c:pt>
                <c:pt idx="484">
                  <c:v>1.9998640048612899</c:v>
                </c:pt>
                <c:pt idx="485">
                  <c:v>1.9998640048612899</c:v>
                </c:pt>
                <c:pt idx="486">
                  <c:v>1.9998640048612899</c:v>
                </c:pt>
                <c:pt idx="487">
                  <c:v>1.9998640048612899</c:v>
                </c:pt>
                <c:pt idx="488">
                  <c:v>1.9998640048612899</c:v>
                </c:pt>
                <c:pt idx="489">
                  <c:v>1.9998640048612899</c:v>
                </c:pt>
                <c:pt idx="490">
                  <c:v>1.9998640048612899</c:v>
                </c:pt>
                <c:pt idx="491">
                  <c:v>1.9998759604065499</c:v>
                </c:pt>
                <c:pt idx="492">
                  <c:v>1.9998759604065499</c:v>
                </c:pt>
                <c:pt idx="493">
                  <c:v>1.9998759604065499</c:v>
                </c:pt>
                <c:pt idx="494">
                  <c:v>1.9998759604065499</c:v>
                </c:pt>
                <c:pt idx="495">
                  <c:v>1.9998759604065499</c:v>
                </c:pt>
                <c:pt idx="496">
                  <c:v>1.9998759604065499</c:v>
                </c:pt>
                <c:pt idx="497">
                  <c:v>1.9998759604065499</c:v>
                </c:pt>
                <c:pt idx="498">
                  <c:v>1.9998759604065499</c:v>
                </c:pt>
                <c:pt idx="499">
                  <c:v>1.9998759604065499</c:v>
                </c:pt>
                <c:pt idx="500">
                  <c:v>1.9998759604065499</c:v>
                </c:pt>
                <c:pt idx="501">
                  <c:v>1.9998759604065499</c:v>
                </c:pt>
                <c:pt idx="502">
                  <c:v>1.9998759604065499</c:v>
                </c:pt>
                <c:pt idx="503">
                  <c:v>1.9998759604065499</c:v>
                </c:pt>
                <c:pt idx="504">
                  <c:v>1.9998759604065499</c:v>
                </c:pt>
                <c:pt idx="505">
                  <c:v>1.99987599205999</c:v>
                </c:pt>
                <c:pt idx="506">
                  <c:v>1.99987599205999</c:v>
                </c:pt>
                <c:pt idx="507">
                  <c:v>1.99987599205999</c:v>
                </c:pt>
                <c:pt idx="508">
                  <c:v>1.99987599205999</c:v>
                </c:pt>
                <c:pt idx="509">
                  <c:v>1.99987599205999</c:v>
                </c:pt>
                <c:pt idx="510">
                  <c:v>1.99987599205999</c:v>
                </c:pt>
                <c:pt idx="511">
                  <c:v>1.99987599205999</c:v>
                </c:pt>
                <c:pt idx="512">
                  <c:v>1.9998795110385099</c:v>
                </c:pt>
                <c:pt idx="513">
                  <c:v>1.9998795110385099</c:v>
                </c:pt>
                <c:pt idx="514">
                  <c:v>1.9998795110385099</c:v>
                </c:pt>
                <c:pt idx="515">
                  <c:v>1.9998795110385099</c:v>
                </c:pt>
                <c:pt idx="516">
                  <c:v>1.9998795110385099</c:v>
                </c:pt>
                <c:pt idx="517">
                  <c:v>1.9998795110385099</c:v>
                </c:pt>
                <c:pt idx="518">
                  <c:v>1.9998795110385099</c:v>
                </c:pt>
                <c:pt idx="519">
                  <c:v>1.9998795110385099</c:v>
                </c:pt>
                <c:pt idx="520">
                  <c:v>1.9998795110385099</c:v>
                </c:pt>
                <c:pt idx="521">
                  <c:v>1.9998795110385099</c:v>
                </c:pt>
                <c:pt idx="522">
                  <c:v>1.9998795110385099</c:v>
                </c:pt>
                <c:pt idx="523">
                  <c:v>1.9998795110385099</c:v>
                </c:pt>
                <c:pt idx="524">
                  <c:v>1.99988007419978</c:v>
                </c:pt>
                <c:pt idx="525">
                  <c:v>1.99988007419978</c:v>
                </c:pt>
                <c:pt idx="526">
                  <c:v>1.99988007419978</c:v>
                </c:pt>
                <c:pt idx="527">
                  <c:v>1.99988007419978</c:v>
                </c:pt>
                <c:pt idx="528">
                  <c:v>1.99988007419978</c:v>
                </c:pt>
                <c:pt idx="529">
                  <c:v>1.99988007419978</c:v>
                </c:pt>
                <c:pt idx="530">
                  <c:v>1.99988007419978</c:v>
                </c:pt>
                <c:pt idx="531">
                  <c:v>1.99988007419978</c:v>
                </c:pt>
                <c:pt idx="532">
                  <c:v>1.99988007419978</c:v>
                </c:pt>
                <c:pt idx="533">
                  <c:v>1.99988007419978</c:v>
                </c:pt>
                <c:pt idx="534">
                  <c:v>1.99988007419978</c:v>
                </c:pt>
                <c:pt idx="535">
                  <c:v>1.99988007419978</c:v>
                </c:pt>
                <c:pt idx="536">
                  <c:v>1.99988007419978</c:v>
                </c:pt>
                <c:pt idx="537">
                  <c:v>1.99988007419978</c:v>
                </c:pt>
                <c:pt idx="538">
                  <c:v>1.9998944082402099</c:v>
                </c:pt>
                <c:pt idx="539">
                  <c:v>1.9998944082402099</c:v>
                </c:pt>
                <c:pt idx="540">
                  <c:v>1.9998944082402099</c:v>
                </c:pt>
                <c:pt idx="541">
                  <c:v>1.9998944082402099</c:v>
                </c:pt>
                <c:pt idx="542">
                  <c:v>1.9998944082402099</c:v>
                </c:pt>
                <c:pt idx="543">
                  <c:v>1.9998944082402099</c:v>
                </c:pt>
                <c:pt idx="544">
                  <c:v>1.99989446131648</c:v>
                </c:pt>
                <c:pt idx="545">
                  <c:v>1.9998944768882601</c:v>
                </c:pt>
                <c:pt idx="546">
                  <c:v>1.9998944768882601</c:v>
                </c:pt>
                <c:pt idx="547">
                  <c:v>1.9998957898671701</c:v>
                </c:pt>
                <c:pt idx="548">
                  <c:v>1.9998957898671701</c:v>
                </c:pt>
                <c:pt idx="549">
                  <c:v>1.9998957898671701</c:v>
                </c:pt>
                <c:pt idx="550">
                  <c:v>1.9998957898671701</c:v>
                </c:pt>
                <c:pt idx="551">
                  <c:v>1.9998957898671701</c:v>
                </c:pt>
                <c:pt idx="552">
                  <c:v>1.9998957898671701</c:v>
                </c:pt>
                <c:pt idx="553">
                  <c:v>1.9998957898671701</c:v>
                </c:pt>
                <c:pt idx="554">
                  <c:v>1.9998957898671701</c:v>
                </c:pt>
                <c:pt idx="555">
                  <c:v>1.9998957898671701</c:v>
                </c:pt>
                <c:pt idx="556">
                  <c:v>1.9998957898671701</c:v>
                </c:pt>
                <c:pt idx="557">
                  <c:v>1.9998957898671701</c:v>
                </c:pt>
                <c:pt idx="558">
                  <c:v>1.9998957898671701</c:v>
                </c:pt>
                <c:pt idx="559">
                  <c:v>1.9998957898671701</c:v>
                </c:pt>
                <c:pt idx="560">
                  <c:v>1.9998957898671701</c:v>
                </c:pt>
                <c:pt idx="561">
                  <c:v>1.9998957898671701</c:v>
                </c:pt>
                <c:pt idx="562">
                  <c:v>1.9998957898671701</c:v>
                </c:pt>
                <c:pt idx="563">
                  <c:v>1.9998957898671701</c:v>
                </c:pt>
                <c:pt idx="564">
                  <c:v>1.99989579530612</c:v>
                </c:pt>
                <c:pt idx="565">
                  <c:v>1.99989579530612</c:v>
                </c:pt>
                <c:pt idx="566">
                  <c:v>1.99989579530612</c:v>
                </c:pt>
                <c:pt idx="567">
                  <c:v>1.99989579530612</c:v>
                </c:pt>
                <c:pt idx="568">
                  <c:v>1.99989579530612</c:v>
                </c:pt>
                <c:pt idx="569">
                  <c:v>1.99989579530612</c:v>
                </c:pt>
                <c:pt idx="570">
                  <c:v>1.99989579530612</c:v>
                </c:pt>
                <c:pt idx="571">
                  <c:v>1.99989579530612</c:v>
                </c:pt>
                <c:pt idx="572">
                  <c:v>1.99989579530612</c:v>
                </c:pt>
                <c:pt idx="573">
                  <c:v>1.99989579530612</c:v>
                </c:pt>
                <c:pt idx="574">
                  <c:v>1.99989579530612</c:v>
                </c:pt>
                <c:pt idx="575">
                  <c:v>1.99989579530612</c:v>
                </c:pt>
                <c:pt idx="576">
                  <c:v>1.99989579530612</c:v>
                </c:pt>
                <c:pt idx="577">
                  <c:v>1.99989579530612</c:v>
                </c:pt>
                <c:pt idx="578">
                  <c:v>1.99989579530612</c:v>
                </c:pt>
                <c:pt idx="579">
                  <c:v>1.99989579530612</c:v>
                </c:pt>
                <c:pt idx="580">
                  <c:v>1.99989579530612</c:v>
                </c:pt>
                <c:pt idx="581">
                  <c:v>1.99989579530612</c:v>
                </c:pt>
                <c:pt idx="582">
                  <c:v>1.9998958108778899</c:v>
                </c:pt>
                <c:pt idx="583">
                  <c:v>1.9998958108778899</c:v>
                </c:pt>
                <c:pt idx="584">
                  <c:v>1.9998958108778899</c:v>
                </c:pt>
                <c:pt idx="585">
                  <c:v>1.9998958108778899</c:v>
                </c:pt>
                <c:pt idx="586">
                  <c:v>1.9998958108778899</c:v>
                </c:pt>
                <c:pt idx="587">
                  <c:v>1.9998958108778899</c:v>
                </c:pt>
                <c:pt idx="588">
                  <c:v>1.9998958108778899</c:v>
                </c:pt>
                <c:pt idx="589">
                  <c:v>1.9998958155391799</c:v>
                </c:pt>
                <c:pt idx="590">
                  <c:v>1.9998958155391799</c:v>
                </c:pt>
                <c:pt idx="591">
                  <c:v>1.9998958155391799</c:v>
                </c:pt>
                <c:pt idx="592">
                  <c:v>1.9998958155391799</c:v>
                </c:pt>
                <c:pt idx="593">
                  <c:v>1.9998958155391799</c:v>
                </c:pt>
                <c:pt idx="594">
                  <c:v>1.9998958155391799</c:v>
                </c:pt>
                <c:pt idx="595">
                  <c:v>1.9998958155391799</c:v>
                </c:pt>
                <c:pt idx="596">
                  <c:v>1.9998958155391799</c:v>
                </c:pt>
                <c:pt idx="597">
                  <c:v>1.9998958155391799</c:v>
                </c:pt>
                <c:pt idx="598">
                  <c:v>1.9998958155391799</c:v>
                </c:pt>
                <c:pt idx="599">
                  <c:v>1.9998958155391799</c:v>
                </c:pt>
                <c:pt idx="600">
                  <c:v>1.9998958155391799</c:v>
                </c:pt>
                <c:pt idx="601">
                  <c:v>1.9998958155391799</c:v>
                </c:pt>
                <c:pt idx="602">
                  <c:v>1.9998958155391799</c:v>
                </c:pt>
                <c:pt idx="603">
                  <c:v>1.9998958155391799</c:v>
                </c:pt>
                <c:pt idx="604">
                  <c:v>1.9998958155391799</c:v>
                </c:pt>
                <c:pt idx="605">
                  <c:v>1.9998958155391799</c:v>
                </c:pt>
                <c:pt idx="606">
                  <c:v>1.9998958155391799</c:v>
                </c:pt>
                <c:pt idx="607">
                  <c:v>1.9998958155391799</c:v>
                </c:pt>
                <c:pt idx="608">
                  <c:v>1.9998958155391799</c:v>
                </c:pt>
                <c:pt idx="609">
                  <c:v>1.9998958343892199</c:v>
                </c:pt>
                <c:pt idx="610">
                  <c:v>1.9998958343892199</c:v>
                </c:pt>
                <c:pt idx="611">
                  <c:v>1.9998958343892199</c:v>
                </c:pt>
                <c:pt idx="612">
                  <c:v>1.9998958343892199</c:v>
                </c:pt>
                <c:pt idx="613">
                  <c:v>1.9998958343892199</c:v>
                </c:pt>
                <c:pt idx="614">
                  <c:v>1.9998958343892199</c:v>
                </c:pt>
                <c:pt idx="615">
                  <c:v>1.9998958343892199</c:v>
                </c:pt>
                <c:pt idx="616">
                  <c:v>1.9999001014950299</c:v>
                </c:pt>
                <c:pt idx="617">
                  <c:v>1.9999001014950299</c:v>
                </c:pt>
                <c:pt idx="618">
                  <c:v>1.9999001014950299</c:v>
                </c:pt>
                <c:pt idx="619">
                  <c:v>1.9999001014950299</c:v>
                </c:pt>
                <c:pt idx="620">
                  <c:v>1.9999001014950299</c:v>
                </c:pt>
                <c:pt idx="621">
                  <c:v>1.9999001027243799</c:v>
                </c:pt>
                <c:pt idx="622">
                  <c:v>1.9999001027243799</c:v>
                </c:pt>
                <c:pt idx="623">
                  <c:v>1.9999001027243799</c:v>
                </c:pt>
                <c:pt idx="624">
                  <c:v>1.9999001027243799</c:v>
                </c:pt>
                <c:pt idx="625">
                  <c:v>1.9999001027243799</c:v>
                </c:pt>
                <c:pt idx="626">
                  <c:v>1.9999001027243799</c:v>
                </c:pt>
                <c:pt idx="627">
                  <c:v>1.9999006000897901</c:v>
                </c:pt>
                <c:pt idx="628">
                  <c:v>1.9999006000897901</c:v>
                </c:pt>
                <c:pt idx="629">
                  <c:v>1.9999006000897901</c:v>
                </c:pt>
                <c:pt idx="630">
                  <c:v>1.9999006000897901</c:v>
                </c:pt>
                <c:pt idx="631">
                  <c:v>1.9999006000897901</c:v>
                </c:pt>
                <c:pt idx="632">
                  <c:v>1.9999006000897901</c:v>
                </c:pt>
                <c:pt idx="633">
                  <c:v>1.9999006000897901</c:v>
                </c:pt>
                <c:pt idx="634">
                  <c:v>1.9999006002713999</c:v>
                </c:pt>
                <c:pt idx="635">
                  <c:v>1.9999006002713999</c:v>
                </c:pt>
                <c:pt idx="636">
                  <c:v>1.9999006002713999</c:v>
                </c:pt>
                <c:pt idx="637">
                  <c:v>1.9999006002713999</c:v>
                </c:pt>
                <c:pt idx="638">
                  <c:v>1.9999006002713999</c:v>
                </c:pt>
                <c:pt idx="639">
                  <c:v>1.9999006002713999</c:v>
                </c:pt>
                <c:pt idx="640">
                  <c:v>1.9999006002713999</c:v>
                </c:pt>
                <c:pt idx="641">
                  <c:v>1.99990061030178</c:v>
                </c:pt>
                <c:pt idx="642">
                  <c:v>1.99990061030178</c:v>
                </c:pt>
                <c:pt idx="643">
                  <c:v>1.99990061030178</c:v>
                </c:pt>
                <c:pt idx="644">
                  <c:v>1.9999054768975599</c:v>
                </c:pt>
                <c:pt idx="645">
                  <c:v>1.9999054768975599</c:v>
                </c:pt>
                <c:pt idx="646">
                  <c:v>1.9999054768975599</c:v>
                </c:pt>
                <c:pt idx="647">
                  <c:v>1.9999054768975599</c:v>
                </c:pt>
                <c:pt idx="648">
                  <c:v>1.9999054768975599</c:v>
                </c:pt>
                <c:pt idx="649">
                  <c:v>1.9999054768975599</c:v>
                </c:pt>
                <c:pt idx="650">
                  <c:v>1.9999054973262</c:v>
                </c:pt>
                <c:pt idx="651">
                  <c:v>1.9999054973262</c:v>
                </c:pt>
                <c:pt idx="652">
                  <c:v>1.9999054973262</c:v>
                </c:pt>
                <c:pt idx="653">
                  <c:v>1.9999054973262</c:v>
                </c:pt>
                <c:pt idx="654">
                  <c:v>1.9999054973262</c:v>
                </c:pt>
                <c:pt idx="655">
                  <c:v>1.9999054973262</c:v>
                </c:pt>
                <c:pt idx="656">
                  <c:v>1.9999054973262</c:v>
                </c:pt>
                <c:pt idx="657">
                  <c:v>1.9999054973262</c:v>
                </c:pt>
                <c:pt idx="658">
                  <c:v>1.9999054973262</c:v>
                </c:pt>
                <c:pt idx="659">
                  <c:v>1.9999054973262</c:v>
                </c:pt>
                <c:pt idx="660">
                  <c:v>1.9999054973262</c:v>
                </c:pt>
                <c:pt idx="661">
                  <c:v>1.9999054973262</c:v>
                </c:pt>
                <c:pt idx="662">
                  <c:v>1.9999054973262</c:v>
                </c:pt>
                <c:pt idx="663">
                  <c:v>1.9999054973262</c:v>
                </c:pt>
                <c:pt idx="664">
                  <c:v>1.9999054973262</c:v>
                </c:pt>
                <c:pt idx="665">
                  <c:v>1.99990565624303</c:v>
                </c:pt>
                <c:pt idx="666">
                  <c:v>1.99990565624303</c:v>
                </c:pt>
                <c:pt idx="667">
                  <c:v>1.9999056567086999</c:v>
                </c:pt>
                <c:pt idx="668">
                  <c:v>1.9999064380168099</c:v>
                </c:pt>
                <c:pt idx="669">
                  <c:v>1.9999064380168099</c:v>
                </c:pt>
                <c:pt idx="670">
                  <c:v>1.9999064380168099</c:v>
                </c:pt>
                <c:pt idx="671">
                  <c:v>1.9999064380168099</c:v>
                </c:pt>
                <c:pt idx="672">
                  <c:v>1.9999064380168099</c:v>
                </c:pt>
                <c:pt idx="673">
                  <c:v>1.99992586769173</c:v>
                </c:pt>
                <c:pt idx="674">
                  <c:v>1.99992586769173</c:v>
                </c:pt>
                <c:pt idx="675">
                  <c:v>1.99992586769173</c:v>
                </c:pt>
                <c:pt idx="676">
                  <c:v>1.99992586769173</c:v>
                </c:pt>
                <c:pt idx="677">
                  <c:v>1.99992586769173</c:v>
                </c:pt>
                <c:pt idx="678">
                  <c:v>1.99992586769173</c:v>
                </c:pt>
                <c:pt idx="679">
                  <c:v>1.99992586769173</c:v>
                </c:pt>
                <c:pt idx="680">
                  <c:v>1.99992586769173</c:v>
                </c:pt>
                <c:pt idx="681">
                  <c:v>1.99992586769173</c:v>
                </c:pt>
                <c:pt idx="682">
                  <c:v>1.99992586769173</c:v>
                </c:pt>
                <c:pt idx="683">
                  <c:v>1.99992586769173</c:v>
                </c:pt>
                <c:pt idx="684">
                  <c:v>1.99992586769173</c:v>
                </c:pt>
                <c:pt idx="685">
                  <c:v>1.99992586769173</c:v>
                </c:pt>
                <c:pt idx="686">
                  <c:v>1.99992586769173</c:v>
                </c:pt>
                <c:pt idx="687">
                  <c:v>1.99992586769173</c:v>
                </c:pt>
                <c:pt idx="688">
                  <c:v>1.99992586769173</c:v>
                </c:pt>
                <c:pt idx="689">
                  <c:v>1.99992586769173</c:v>
                </c:pt>
                <c:pt idx="690">
                  <c:v>1.99992586769173</c:v>
                </c:pt>
                <c:pt idx="691">
                  <c:v>1.99992586769173</c:v>
                </c:pt>
                <c:pt idx="692">
                  <c:v>1.99992586769173</c:v>
                </c:pt>
                <c:pt idx="693">
                  <c:v>1.99992586769173</c:v>
                </c:pt>
                <c:pt idx="694">
                  <c:v>1.99992586769173</c:v>
                </c:pt>
                <c:pt idx="695">
                  <c:v>1.99992586769173</c:v>
                </c:pt>
                <c:pt idx="696">
                  <c:v>1.99992586769173</c:v>
                </c:pt>
                <c:pt idx="697">
                  <c:v>1.99992586769173</c:v>
                </c:pt>
                <c:pt idx="698">
                  <c:v>1.99992586769173</c:v>
                </c:pt>
                <c:pt idx="699">
                  <c:v>1.99992586769173</c:v>
                </c:pt>
                <c:pt idx="700">
                  <c:v>1.99992586769173</c:v>
                </c:pt>
                <c:pt idx="701">
                  <c:v>1.99992586769173</c:v>
                </c:pt>
                <c:pt idx="702">
                  <c:v>1.99992586769173</c:v>
                </c:pt>
                <c:pt idx="703">
                  <c:v>1.99992586769173</c:v>
                </c:pt>
                <c:pt idx="704">
                  <c:v>1.99992586769173</c:v>
                </c:pt>
                <c:pt idx="705">
                  <c:v>1.99992586769173</c:v>
                </c:pt>
                <c:pt idx="706">
                  <c:v>1.99992586769173</c:v>
                </c:pt>
                <c:pt idx="707">
                  <c:v>1.99992586769173</c:v>
                </c:pt>
                <c:pt idx="708">
                  <c:v>1.99992586769173</c:v>
                </c:pt>
                <c:pt idx="709">
                  <c:v>1.99992586769173</c:v>
                </c:pt>
                <c:pt idx="710">
                  <c:v>1.99992586769173</c:v>
                </c:pt>
                <c:pt idx="711">
                  <c:v>1.99992586769173</c:v>
                </c:pt>
                <c:pt idx="712">
                  <c:v>1.99992586769173</c:v>
                </c:pt>
                <c:pt idx="713">
                  <c:v>1.99992586769173</c:v>
                </c:pt>
                <c:pt idx="714">
                  <c:v>1.99992586769173</c:v>
                </c:pt>
                <c:pt idx="715">
                  <c:v>1.99992586769173</c:v>
                </c:pt>
                <c:pt idx="716">
                  <c:v>1.99992586769173</c:v>
                </c:pt>
                <c:pt idx="717">
                  <c:v>1.99992586769173</c:v>
                </c:pt>
                <c:pt idx="718">
                  <c:v>1.99992586769173</c:v>
                </c:pt>
                <c:pt idx="719">
                  <c:v>1.99992586769173</c:v>
                </c:pt>
                <c:pt idx="720">
                  <c:v>1.99992586769173</c:v>
                </c:pt>
                <c:pt idx="721">
                  <c:v>1.99992586769173</c:v>
                </c:pt>
                <c:pt idx="722">
                  <c:v>1.99992586769173</c:v>
                </c:pt>
                <c:pt idx="723">
                  <c:v>1.99992586769173</c:v>
                </c:pt>
                <c:pt idx="724">
                  <c:v>1.99992586781979</c:v>
                </c:pt>
                <c:pt idx="725">
                  <c:v>1.99992586781979</c:v>
                </c:pt>
                <c:pt idx="726">
                  <c:v>1.99992586781979</c:v>
                </c:pt>
                <c:pt idx="727">
                  <c:v>1.99992586781979</c:v>
                </c:pt>
                <c:pt idx="728">
                  <c:v>1.99992586781979</c:v>
                </c:pt>
                <c:pt idx="729">
                  <c:v>1.99992586781979</c:v>
                </c:pt>
                <c:pt idx="730">
                  <c:v>1.99992597719938</c:v>
                </c:pt>
                <c:pt idx="731">
                  <c:v>1.99992597719938</c:v>
                </c:pt>
                <c:pt idx="732">
                  <c:v>1.99992597719938</c:v>
                </c:pt>
                <c:pt idx="733">
                  <c:v>1.99992597719938</c:v>
                </c:pt>
                <c:pt idx="734">
                  <c:v>1.99992597719938</c:v>
                </c:pt>
                <c:pt idx="735">
                  <c:v>1.99992597719938</c:v>
                </c:pt>
                <c:pt idx="736">
                  <c:v>1.99992597719938</c:v>
                </c:pt>
                <c:pt idx="737">
                  <c:v>1.99992597719938</c:v>
                </c:pt>
                <c:pt idx="738">
                  <c:v>1.99992597719938</c:v>
                </c:pt>
                <c:pt idx="739">
                  <c:v>1.99992597719938</c:v>
                </c:pt>
                <c:pt idx="740">
                  <c:v>1.99992597719938</c:v>
                </c:pt>
                <c:pt idx="741">
                  <c:v>1.99992597719938</c:v>
                </c:pt>
                <c:pt idx="742">
                  <c:v>1.99992597719938</c:v>
                </c:pt>
                <c:pt idx="743">
                  <c:v>1.99992597719938</c:v>
                </c:pt>
                <c:pt idx="744">
                  <c:v>1.99992597719938</c:v>
                </c:pt>
                <c:pt idx="745">
                  <c:v>1.99992597719938</c:v>
                </c:pt>
                <c:pt idx="746">
                  <c:v>1.99992597719938</c:v>
                </c:pt>
                <c:pt idx="747">
                  <c:v>1.99992597719938</c:v>
                </c:pt>
                <c:pt idx="748">
                  <c:v>1.99992597719938</c:v>
                </c:pt>
                <c:pt idx="749">
                  <c:v>1.99992597719938</c:v>
                </c:pt>
                <c:pt idx="750">
                  <c:v>1.99992597719938</c:v>
                </c:pt>
                <c:pt idx="751">
                  <c:v>1.99992597719938</c:v>
                </c:pt>
                <c:pt idx="752">
                  <c:v>1.99992597719938</c:v>
                </c:pt>
                <c:pt idx="753">
                  <c:v>1.99992597719938</c:v>
                </c:pt>
                <c:pt idx="754">
                  <c:v>1.99992597719938</c:v>
                </c:pt>
                <c:pt idx="755">
                  <c:v>1.99992597719938</c:v>
                </c:pt>
                <c:pt idx="756">
                  <c:v>1.99992597719938</c:v>
                </c:pt>
                <c:pt idx="757">
                  <c:v>1.99992597719938</c:v>
                </c:pt>
                <c:pt idx="758">
                  <c:v>1.99992597719938</c:v>
                </c:pt>
                <c:pt idx="759">
                  <c:v>1.99992597719938</c:v>
                </c:pt>
                <c:pt idx="760">
                  <c:v>1.99992597719938</c:v>
                </c:pt>
                <c:pt idx="761">
                  <c:v>1.99992597719938</c:v>
                </c:pt>
                <c:pt idx="762">
                  <c:v>1.99992597719938</c:v>
                </c:pt>
                <c:pt idx="763">
                  <c:v>1.99992597719938</c:v>
                </c:pt>
                <c:pt idx="764">
                  <c:v>1.99992597719938</c:v>
                </c:pt>
                <c:pt idx="765">
                  <c:v>1.99992597719938</c:v>
                </c:pt>
                <c:pt idx="766">
                  <c:v>1.99992597719938</c:v>
                </c:pt>
                <c:pt idx="767">
                  <c:v>1.99992597719938</c:v>
                </c:pt>
                <c:pt idx="768">
                  <c:v>1.99992597719938</c:v>
                </c:pt>
                <c:pt idx="769">
                  <c:v>1.99992597719938</c:v>
                </c:pt>
                <c:pt idx="770">
                  <c:v>1.99992597719938</c:v>
                </c:pt>
                <c:pt idx="771">
                  <c:v>1.99992597719938</c:v>
                </c:pt>
                <c:pt idx="772">
                  <c:v>1.99992597719938</c:v>
                </c:pt>
                <c:pt idx="773">
                  <c:v>1.99992597719938</c:v>
                </c:pt>
                <c:pt idx="774">
                  <c:v>1.99992597719938</c:v>
                </c:pt>
                <c:pt idx="775">
                  <c:v>1.99992597719938</c:v>
                </c:pt>
                <c:pt idx="776">
                  <c:v>1.99992597719938</c:v>
                </c:pt>
                <c:pt idx="777">
                  <c:v>1.99992597719938</c:v>
                </c:pt>
                <c:pt idx="778">
                  <c:v>1.99992597719938</c:v>
                </c:pt>
                <c:pt idx="779">
                  <c:v>1.99992597719938</c:v>
                </c:pt>
                <c:pt idx="780">
                  <c:v>1.99992597719938</c:v>
                </c:pt>
                <c:pt idx="781">
                  <c:v>1.99992788053196</c:v>
                </c:pt>
                <c:pt idx="782">
                  <c:v>1.99992788053196</c:v>
                </c:pt>
                <c:pt idx="783">
                  <c:v>1.99992788053196</c:v>
                </c:pt>
                <c:pt idx="784">
                  <c:v>1.99992788053196</c:v>
                </c:pt>
                <c:pt idx="785">
                  <c:v>1.99992788053196</c:v>
                </c:pt>
                <c:pt idx="786">
                  <c:v>1.99992788053196</c:v>
                </c:pt>
                <c:pt idx="787">
                  <c:v>1.99992788053196</c:v>
                </c:pt>
                <c:pt idx="788">
                  <c:v>1.99992788053196</c:v>
                </c:pt>
                <c:pt idx="789">
                  <c:v>1.99992788053196</c:v>
                </c:pt>
                <c:pt idx="790">
                  <c:v>1.99992788053196</c:v>
                </c:pt>
                <c:pt idx="791">
                  <c:v>1.99992788053196</c:v>
                </c:pt>
                <c:pt idx="792">
                  <c:v>1.99992788053196</c:v>
                </c:pt>
                <c:pt idx="793">
                  <c:v>1.9999278821431601</c:v>
                </c:pt>
                <c:pt idx="794">
                  <c:v>1.9999278821431601</c:v>
                </c:pt>
                <c:pt idx="795">
                  <c:v>1.9999278821431601</c:v>
                </c:pt>
                <c:pt idx="796">
                  <c:v>1.9999278821431601</c:v>
                </c:pt>
                <c:pt idx="797">
                  <c:v>1.9999278821431601</c:v>
                </c:pt>
                <c:pt idx="798">
                  <c:v>1.9999278821431601</c:v>
                </c:pt>
                <c:pt idx="799">
                  <c:v>1.9999278821431601</c:v>
                </c:pt>
                <c:pt idx="800">
                  <c:v>1.9999278821431601</c:v>
                </c:pt>
                <c:pt idx="801">
                  <c:v>1.9999278900594299</c:v>
                </c:pt>
                <c:pt idx="802">
                  <c:v>1.9999278900594299</c:v>
                </c:pt>
                <c:pt idx="803">
                  <c:v>1.9999278900594299</c:v>
                </c:pt>
                <c:pt idx="804">
                  <c:v>1.9999278900594299</c:v>
                </c:pt>
                <c:pt idx="805">
                  <c:v>1.9999278900594299</c:v>
                </c:pt>
                <c:pt idx="806">
                  <c:v>1.9999278900594299</c:v>
                </c:pt>
                <c:pt idx="807">
                  <c:v>1.9999278904436</c:v>
                </c:pt>
                <c:pt idx="808">
                  <c:v>1.9999278904436</c:v>
                </c:pt>
                <c:pt idx="809">
                  <c:v>1.9999278904436</c:v>
                </c:pt>
                <c:pt idx="810">
                  <c:v>1.9999278904436</c:v>
                </c:pt>
                <c:pt idx="811">
                  <c:v>1.9999278904436</c:v>
                </c:pt>
                <c:pt idx="812">
                  <c:v>1.9999278904436</c:v>
                </c:pt>
                <c:pt idx="813">
                  <c:v>1.9999278904436</c:v>
                </c:pt>
                <c:pt idx="814">
                  <c:v>1.9999278904436</c:v>
                </c:pt>
                <c:pt idx="815">
                  <c:v>1.9999278904436</c:v>
                </c:pt>
                <c:pt idx="816">
                  <c:v>1.9999278904436</c:v>
                </c:pt>
                <c:pt idx="817">
                  <c:v>1.9999278904436</c:v>
                </c:pt>
                <c:pt idx="818">
                  <c:v>1.9999278904436</c:v>
                </c:pt>
                <c:pt idx="819">
                  <c:v>1.9999278935239599</c:v>
                </c:pt>
                <c:pt idx="820">
                  <c:v>1.9999278935239599</c:v>
                </c:pt>
                <c:pt idx="821">
                  <c:v>1.9999278935239599</c:v>
                </c:pt>
                <c:pt idx="822">
                  <c:v>1.9999278935239599</c:v>
                </c:pt>
                <c:pt idx="823">
                  <c:v>1.9999278935239599</c:v>
                </c:pt>
                <c:pt idx="824">
                  <c:v>1.9999278935239599</c:v>
                </c:pt>
                <c:pt idx="825">
                  <c:v>1.9999278935239599</c:v>
                </c:pt>
                <c:pt idx="826">
                  <c:v>1.9999278935239599</c:v>
                </c:pt>
                <c:pt idx="827">
                  <c:v>1.9999278935239599</c:v>
                </c:pt>
                <c:pt idx="828">
                  <c:v>1.9999278935239599</c:v>
                </c:pt>
                <c:pt idx="829">
                  <c:v>1.9999278935239599</c:v>
                </c:pt>
                <c:pt idx="830">
                  <c:v>1.9999278935239599</c:v>
                </c:pt>
                <c:pt idx="831">
                  <c:v>1.9999278935239599</c:v>
                </c:pt>
                <c:pt idx="832">
                  <c:v>1.9999278935239599</c:v>
                </c:pt>
                <c:pt idx="833">
                  <c:v>1.9999278935239599</c:v>
                </c:pt>
                <c:pt idx="834">
                  <c:v>1.9999278935239599</c:v>
                </c:pt>
                <c:pt idx="835">
                  <c:v>1.9999278935239599</c:v>
                </c:pt>
                <c:pt idx="836">
                  <c:v>1.9999278935239599</c:v>
                </c:pt>
                <c:pt idx="837">
                  <c:v>1.9999278935239599</c:v>
                </c:pt>
                <c:pt idx="838">
                  <c:v>1.9999278935239599</c:v>
                </c:pt>
                <c:pt idx="839">
                  <c:v>1.9999278935239599</c:v>
                </c:pt>
                <c:pt idx="840">
                  <c:v>1.9999278935239599</c:v>
                </c:pt>
                <c:pt idx="841">
                  <c:v>1.9999278935239599</c:v>
                </c:pt>
                <c:pt idx="842">
                  <c:v>1.9999278935239599</c:v>
                </c:pt>
                <c:pt idx="843">
                  <c:v>1.9999278935239599</c:v>
                </c:pt>
                <c:pt idx="844">
                  <c:v>1.9999278935239599</c:v>
                </c:pt>
                <c:pt idx="845">
                  <c:v>1.9999278935239599</c:v>
                </c:pt>
                <c:pt idx="846">
                  <c:v>1.9999278935239599</c:v>
                </c:pt>
                <c:pt idx="847">
                  <c:v>1.9999278935239599</c:v>
                </c:pt>
                <c:pt idx="848">
                  <c:v>1.9999278935239599</c:v>
                </c:pt>
                <c:pt idx="849">
                  <c:v>1.9999278935239599</c:v>
                </c:pt>
                <c:pt idx="850">
                  <c:v>1.9999278935239599</c:v>
                </c:pt>
                <c:pt idx="851">
                  <c:v>1.9999278935239599</c:v>
                </c:pt>
                <c:pt idx="852">
                  <c:v>1.9999278935239599</c:v>
                </c:pt>
                <c:pt idx="853">
                  <c:v>1.9999278935239599</c:v>
                </c:pt>
                <c:pt idx="854">
                  <c:v>1.9999278935239599</c:v>
                </c:pt>
                <c:pt idx="855">
                  <c:v>1.9999278935239599</c:v>
                </c:pt>
                <c:pt idx="856">
                  <c:v>1.9999278935239599</c:v>
                </c:pt>
                <c:pt idx="857">
                  <c:v>1.9999278935239599</c:v>
                </c:pt>
                <c:pt idx="858">
                  <c:v>1.9999278935239599</c:v>
                </c:pt>
                <c:pt idx="859">
                  <c:v>1.9999278935239599</c:v>
                </c:pt>
                <c:pt idx="860">
                  <c:v>1.9999278935239599</c:v>
                </c:pt>
                <c:pt idx="861">
                  <c:v>1.9999278935239599</c:v>
                </c:pt>
                <c:pt idx="862">
                  <c:v>1.9999278935239599</c:v>
                </c:pt>
                <c:pt idx="863">
                  <c:v>1.9999278935239599</c:v>
                </c:pt>
                <c:pt idx="864">
                  <c:v>1.9999278935239599</c:v>
                </c:pt>
                <c:pt idx="865">
                  <c:v>1.9999278940129099</c:v>
                </c:pt>
                <c:pt idx="866">
                  <c:v>1.9999278940129099</c:v>
                </c:pt>
                <c:pt idx="867">
                  <c:v>1.9999278940129099</c:v>
                </c:pt>
                <c:pt idx="868">
                  <c:v>1.9999278940129099</c:v>
                </c:pt>
                <c:pt idx="869">
                  <c:v>1.9999278940129099</c:v>
                </c:pt>
                <c:pt idx="870">
                  <c:v>1.9999278940129099</c:v>
                </c:pt>
                <c:pt idx="871">
                  <c:v>1.9999278940129099</c:v>
                </c:pt>
                <c:pt idx="872">
                  <c:v>1.9999278940129099</c:v>
                </c:pt>
                <c:pt idx="873">
                  <c:v>1.9999278940129099</c:v>
                </c:pt>
                <c:pt idx="874">
                  <c:v>1.99992790927502</c:v>
                </c:pt>
                <c:pt idx="875">
                  <c:v>1.99992795582502</c:v>
                </c:pt>
                <c:pt idx="876">
                  <c:v>1.99992795582502</c:v>
                </c:pt>
                <c:pt idx="877">
                  <c:v>1.99992795582502</c:v>
                </c:pt>
                <c:pt idx="878">
                  <c:v>1.9999292593928899</c:v>
                </c:pt>
                <c:pt idx="879">
                  <c:v>1.9999292593928899</c:v>
                </c:pt>
                <c:pt idx="880">
                  <c:v>1.9999292593928899</c:v>
                </c:pt>
                <c:pt idx="881">
                  <c:v>1.9999292593928899</c:v>
                </c:pt>
                <c:pt idx="882">
                  <c:v>1.9999292593928899</c:v>
                </c:pt>
                <c:pt idx="883">
                  <c:v>1.9999292593928899</c:v>
                </c:pt>
                <c:pt idx="884">
                  <c:v>1.9999292593928899</c:v>
                </c:pt>
                <c:pt idx="885">
                  <c:v>1.9999292593928899</c:v>
                </c:pt>
                <c:pt idx="886">
                  <c:v>1.9999292593928899</c:v>
                </c:pt>
                <c:pt idx="887">
                  <c:v>1.9999292593928899</c:v>
                </c:pt>
                <c:pt idx="888">
                  <c:v>1.99993260995039</c:v>
                </c:pt>
                <c:pt idx="889">
                  <c:v>1.99993260995039</c:v>
                </c:pt>
                <c:pt idx="890">
                  <c:v>1.99993260995039</c:v>
                </c:pt>
                <c:pt idx="891">
                  <c:v>1.99993260995039</c:v>
                </c:pt>
                <c:pt idx="892">
                  <c:v>1.99993260995039</c:v>
                </c:pt>
                <c:pt idx="893">
                  <c:v>1.99993260995039</c:v>
                </c:pt>
                <c:pt idx="894">
                  <c:v>1.99993260995039</c:v>
                </c:pt>
                <c:pt idx="895">
                  <c:v>1.99993260995039</c:v>
                </c:pt>
                <c:pt idx="896">
                  <c:v>1.99993260995039</c:v>
                </c:pt>
                <c:pt idx="897">
                  <c:v>1.99993260995039</c:v>
                </c:pt>
                <c:pt idx="898">
                  <c:v>1.99993260995039</c:v>
                </c:pt>
                <c:pt idx="899">
                  <c:v>1.99993260995039</c:v>
                </c:pt>
                <c:pt idx="900">
                  <c:v>1.99993260995039</c:v>
                </c:pt>
                <c:pt idx="901">
                  <c:v>1.99993260995039</c:v>
                </c:pt>
                <c:pt idx="902">
                  <c:v>1.99993260995039</c:v>
                </c:pt>
                <c:pt idx="903">
                  <c:v>1.99993260995039</c:v>
                </c:pt>
                <c:pt idx="904">
                  <c:v>1.99993260995039</c:v>
                </c:pt>
                <c:pt idx="905">
                  <c:v>1.99993260995039</c:v>
                </c:pt>
                <c:pt idx="906">
                  <c:v>1.99993260995039</c:v>
                </c:pt>
                <c:pt idx="907">
                  <c:v>1.99993260995039</c:v>
                </c:pt>
                <c:pt idx="908">
                  <c:v>1.99993260995039</c:v>
                </c:pt>
                <c:pt idx="909">
                  <c:v>1.99993260995039</c:v>
                </c:pt>
                <c:pt idx="910">
                  <c:v>1.99993260995039</c:v>
                </c:pt>
                <c:pt idx="911">
                  <c:v>1.99993260995039</c:v>
                </c:pt>
                <c:pt idx="912">
                  <c:v>1.99993260995039</c:v>
                </c:pt>
                <c:pt idx="913">
                  <c:v>1.99993260995039</c:v>
                </c:pt>
                <c:pt idx="914">
                  <c:v>1.99993260995039</c:v>
                </c:pt>
                <c:pt idx="915">
                  <c:v>1.99993260995039</c:v>
                </c:pt>
                <c:pt idx="916">
                  <c:v>1.99993260995039</c:v>
                </c:pt>
                <c:pt idx="917">
                  <c:v>1.99993260995039</c:v>
                </c:pt>
                <c:pt idx="918">
                  <c:v>1.99993260995039</c:v>
                </c:pt>
                <c:pt idx="919">
                  <c:v>1.99993260995039</c:v>
                </c:pt>
                <c:pt idx="920">
                  <c:v>1.99993260995039</c:v>
                </c:pt>
                <c:pt idx="921">
                  <c:v>1.99993260995039</c:v>
                </c:pt>
                <c:pt idx="922">
                  <c:v>1.99993260995039</c:v>
                </c:pt>
                <c:pt idx="923">
                  <c:v>1.99993260995039</c:v>
                </c:pt>
                <c:pt idx="924">
                  <c:v>1.99993260995039</c:v>
                </c:pt>
                <c:pt idx="925">
                  <c:v>1.99993260995039</c:v>
                </c:pt>
                <c:pt idx="926">
                  <c:v>1.99993260995039</c:v>
                </c:pt>
                <c:pt idx="927">
                  <c:v>1.99993260995039</c:v>
                </c:pt>
                <c:pt idx="928">
                  <c:v>1.99993260995039</c:v>
                </c:pt>
                <c:pt idx="929">
                  <c:v>1.99993260995039</c:v>
                </c:pt>
                <c:pt idx="930">
                  <c:v>1.99993260995039</c:v>
                </c:pt>
                <c:pt idx="931">
                  <c:v>1.99993260995039</c:v>
                </c:pt>
                <c:pt idx="932">
                  <c:v>1.99993260995039</c:v>
                </c:pt>
                <c:pt idx="933">
                  <c:v>1.99993260995039</c:v>
                </c:pt>
                <c:pt idx="934">
                  <c:v>1.99993260995039</c:v>
                </c:pt>
                <c:pt idx="935">
                  <c:v>1.99993260995039</c:v>
                </c:pt>
                <c:pt idx="936">
                  <c:v>1.99993260995039</c:v>
                </c:pt>
                <c:pt idx="937">
                  <c:v>1.99993260995039</c:v>
                </c:pt>
                <c:pt idx="938">
                  <c:v>1.99993260995039</c:v>
                </c:pt>
                <c:pt idx="939">
                  <c:v>1.99993260995039</c:v>
                </c:pt>
                <c:pt idx="940">
                  <c:v>1.99993260995039</c:v>
                </c:pt>
                <c:pt idx="941">
                  <c:v>1.99993260995039</c:v>
                </c:pt>
                <c:pt idx="942">
                  <c:v>1.99993260995039</c:v>
                </c:pt>
                <c:pt idx="943">
                  <c:v>1.99993260995039</c:v>
                </c:pt>
                <c:pt idx="944">
                  <c:v>1.99993260995039</c:v>
                </c:pt>
                <c:pt idx="945">
                  <c:v>1.99993260995039</c:v>
                </c:pt>
                <c:pt idx="946">
                  <c:v>1.99993260995039</c:v>
                </c:pt>
                <c:pt idx="947">
                  <c:v>1.99993260995039</c:v>
                </c:pt>
                <c:pt idx="948">
                  <c:v>1.99993260995039</c:v>
                </c:pt>
                <c:pt idx="949">
                  <c:v>1.99993260995039</c:v>
                </c:pt>
                <c:pt idx="950">
                  <c:v>1.99993260995039</c:v>
                </c:pt>
                <c:pt idx="951">
                  <c:v>1.99993260995039</c:v>
                </c:pt>
                <c:pt idx="952">
                  <c:v>1.99993260995039</c:v>
                </c:pt>
                <c:pt idx="953">
                  <c:v>1.99993260995039</c:v>
                </c:pt>
                <c:pt idx="954">
                  <c:v>1.99993260995039</c:v>
                </c:pt>
                <c:pt idx="955">
                  <c:v>1.99993260995039</c:v>
                </c:pt>
                <c:pt idx="956">
                  <c:v>1.99993260995039</c:v>
                </c:pt>
                <c:pt idx="957">
                  <c:v>1.99993260995039</c:v>
                </c:pt>
                <c:pt idx="958">
                  <c:v>1.99993260995039</c:v>
                </c:pt>
                <c:pt idx="959">
                  <c:v>1.99993260995039</c:v>
                </c:pt>
                <c:pt idx="960">
                  <c:v>1.99993260995039</c:v>
                </c:pt>
                <c:pt idx="961">
                  <c:v>1.99993260995039</c:v>
                </c:pt>
                <c:pt idx="962">
                  <c:v>1.99993260995039</c:v>
                </c:pt>
                <c:pt idx="963">
                  <c:v>1.99993260995039</c:v>
                </c:pt>
                <c:pt idx="964">
                  <c:v>1.99993260995039</c:v>
                </c:pt>
                <c:pt idx="965">
                  <c:v>1.99993260995039</c:v>
                </c:pt>
                <c:pt idx="966">
                  <c:v>1.99993260995039</c:v>
                </c:pt>
                <c:pt idx="967">
                  <c:v>1.99993260995039</c:v>
                </c:pt>
                <c:pt idx="968">
                  <c:v>1.99993260995039</c:v>
                </c:pt>
                <c:pt idx="969">
                  <c:v>1.99993260995039</c:v>
                </c:pt>
                <c:pt idx="970">
                  <c:v>1.99993260995039</c:v>
                </c:pt>
                <c:pt idx="971">
                  <c:v>1.99993260995039</c:v>
                </c:pt>
                <c:pt idx="972">
                  <c:v>1.99993260995039</c:v>
                </c:pt>
                <c:pt idx="973">
                  <c:v>1.99993260995039</c:v>
                </c:pt>
                <c:pt idx="974">
                  <c:v>1.99993260995039</c:v>
                </c:pt>
                <c:pt idx="975">
                  <c:v>1.99993260995039</c:v>
                </c:pt>
                <c:pt idx="976">
                  <c:v>1.99993260995039</c:v>
                </c:pt>
                <c:pt idx="977">
                  <c:v>1.99993260995039</c:v>
                </c:pt>
                <c:pt idx="978">
                  <c:v>1.99993260995039</c:v>
                </c:pt>
                <c:pt idx="979">
                  <c:v>1.99993260995039</c:v>
                </c:pt>
                <c:pt idx="980">
                  <c:v>1.99993260995039</c:v>
                </c:pt>
                <c:pt idx="981">
                  <c:v>1.99993260995039</c:v>
                </c:pt>
                <c:pt idx="982">
                  <c:v>1.99993260995039</c:v>
                </c:pt>
                <c:pt idx="983">
                  <c:v>1.99993260995039</c:v>
                </c:pt>
                <c:pt idx="984">
                  <c:v>1.99993260995039</c:v>
                </c:pt>
                <c:pt idx="985">
                  <c:v>1.99993260995039</c:v>
                </c:pt>
                <c:pt idx="986">
                  <c:v>1.99993260995039</c:v>
                </c:pt>
                <c:pt idx="987">
                  <c:v>1.99993260995039</c:v>
                </c:pt>
                <c:pt idx="988">
                  <c:v>1.99993260995039</c:v>
                </c:pt>
                <c:pt idx="989">
                  <c:v>1.99993260995039</c:v>
                </c:pt>
                <c:pt idx="990">
                  <c:v>1.99993260995039</c:v>
                </c:pt>
                <c:pt idx="991">
                  <c:v>1.99993260995039</c:v>
                </c:pt>
                <c:pt idx="992">
                  <c:v>1.99993260995039</c:v>
                </c:pt>
                <c:pt idx="993">
                  <c:v>1.99993260995039</c:v>
                </c:pt>
                <c:pt idx="994">
                  <c:v>1.99993260995039</c:v>
                </c:pt>
                <c:pt idx="995">
                  <c:v>1.99993260995039</c:v>
                </c:pt>
                <c:pt idx="996">
                  <c:v>1.99993260995039</c:v>
                </c:pt>
                <c:pt idx="997">
                  <c:v>1.99993260995039</c:v>
                </c:pt>
                <c:pt idx="998">
                  <c:v>1.99993260995039</c:v>
                </c:pt>
                <c:pt idx="999">
                  <c:v>1.99993260995039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1760"/>
        <c:axId val="214183296"/>
      </c:lineChart>
      <c:catAx>
        <c:axId val="2141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83296"/>
        <c:crosses val="autoZero"/>
        <c:auto val="1"/>
        <c:lblAlgn val="ctr"/>
        <c:lblOffset val="100"/>
        <c:noMultiLvlLbl val="0"/>
      </c:catAx>
      <c:valAx>
        <c:axId val="2141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8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Populacja 120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'populacja 120'!$C$3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'populacja 120'!$B$4:$B$1004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120'!$C$4:$C$1004</c:f>
              <c:numCache>
                <c:formatCode>General</c:formatCode>
                <c:ptCount val="1001"/>
                <c:pt idx="0">
                  <c:v>-0.21756034998600501</c:v>
                </c:pt>
                <c:pt idx="1">
                  <c:v>9.4054357507372496E-2</c:v>
                </c:pt>
                <c:pt idx="2">
                  <c:v>0.36137722658979099</c:v>
                </c:pt>
                <c:pt idx="3">
                  <c:v>0.51420164510447897</c:v>
                </c:pt>
                <c:pt idx="4">
                  <c:v>0.642261223784788</c:v>
                </c:pt>
                <c:pt idx="5">
                  <c:v>0.744790680435087</c:v>
                </c:pt>
                <c:pt idx="6">
                  <c:v>0.84452342147802095</c:v>
                </c:pt>
                <c:pt idx="7">
                  <c:v>0.913106075271363</c:v>
                </c:pt>
                <c:pt idx="8">
                  <c:v>0.99381310185462102</c:v>
                </c:pt>
                <c:pt idx="9">
                  <c:v>1.0376220890727099</c:v>
                </c:pt>
                <c:pt idx="10">
                  <c:v>1.0607757690030299</c:v>
                </c:pt>
                <c:pt idx="11">
                  <c:v>1.0884982726322701</c:v>
                </c:pt>
                <c:pt idx="12">
                  <c:v>1.10748401325514</c:v>
                </c:pt>
                <c:pt idx="13">
                  <c:v>1.1487362668655801</c:v>
                </c:pt>
                <c:pt idx="14">
                  <c:v>1.1831612774492299</c:v>
                </c:pt>
                <c:pt idx="15">
                  <c:v>1.19948150725674</c:v>
                </c:pt>
                <c:pt idx="16">
                  <c:v>1.21783359473068</c:v>
                </c:pt>
                <c:pt idx="17">
                  <c:v>1.24571267166639</c:v>
                </c:pt>
                <c:pt idx="18">
                  <c:v>1.25341743106244</c:v>
                </c:pt>
                <c:pt idx="19">
                  <c:v>1.2819590336729501</c:v>
                </c:pt>
                <c:pt idx="20">
                  <c:v>1.2978438403367401</c:v>
                </c:pt>
                <c:pt idx="21">
                  <c:v>1.3409401136230701</c:v>
                </c:pt>
                <c:pt idx="22">
                  <c:v>1.3291403805308999</c:v>
                </c:pt>
                <c:pt idx="23">
                  <c:v>1.3532580351606001</c:v>
                </c:pt>
                <c:pt idx="24">
                  <c:v>1.3731345552574501</c:v>
                </c:pt>
                <c:pt idx="25">
                  <c:v>1.38203707006742</c:v>
                </c:pt>
                <c:pt idx="26">
                  <c:v>1.3806405996978699</c:v>
                </c:pt>
                <c:pt idx="27">
                  <c:v>1.39775255323356</c:v>
                </c:pt>
                <c:pt idx="28">
                  <c:v>1.3859186249973099</c:v>
                </c:pt>
                <c:pt idx="29">
                  <c:v>1.41167862051922</c:v>
                </c:pt>
                <c:pt idx="30">
                  <c:v>1.4105670387106299</c:v>
                </c:pt>
                <c:pt idx="31">
                  <c:v>1.4332903007092399</c:v>
                </c:pt>
                <c:pt idx="32">
                  <c:v>1.41732809061905</c:v>
                </c:pt>
                <c:pt idx="33">
                  <c:v>1.43898969269601</c:v>
                </c:pt>
                <c:pt idx="34">
                  <c:v>1.4655061932328901</c:v>
                </c:pt>
                <c:pt idx="35">
                  <c:v>1.45655271441788</c:v>
                </c:pt>
                <c:pt idx="36">
                  <c:v>1.4592616038419599</c:v>
                </c:pt>
                <c:pt idx="37">
                  <c:v>1.45761474767007</c:v>
                </c:pt>
                <c:pt idx="38">
                  <c:v>1.46711390934033</c:v>
                </c:pt>
                <c:pt idx="39">
                  <c:v>1.47741471002767</c:v>
                </c:pt>
                <c:pt idx="40">
                  <c:v>1.4943191052759699</c:v>
                </c:pt>
                <c:pt idx="41">
                  <c:v>1.4845856718219801</c:v>
                </c:pt>
                <c:pt idx="42">
                  <c:v>1.5008314641953899</c:v>
                </c:pt>
                <c:pt idx="43">
                  <c:v>1.5314137331352899</c:v>
                </c:pt>
                <c:pt idx="44">
                  <c:v>1.5161418487901099</c:v>
                </c:pt>
                <c:pt idx="45">
                  <c:v>1.5223286110096499</c:v>
                </c:pt>
                <c:pt idx="46">
                  <c:v>1.52123883890361</c:v>
                </c:pt>
                <c:pt idx="47">
                  <c:v>1.5430529128922601</c:v>
                </c:pt>
                <c:pt idx="48">
                  <c:v>1.54804304627932</c:v>
                </c:pt>
                <c:pt idx="49">
                  <c:v>1.5327446613037401</c:v>
                </c:pt>
                <c:pt idx="50">
                  <c:v>1.5525660083838599</c:v>
                </c:pt>
                <c:pt idx="51">
                  <c:v>1.51546298751844</c:v>
                </c:pt>
                <c:pt idx="52">
                  <c:v>1.5407727150852799</c:v>
                </c:pt>
                <c:pt idx="53">
                  <c:v>1.5198973777665401</c:v>
                </c:pt>
                <c:pt idx="54">
                  <c:v>1.5540380412296999</c:v>
                </c:pt>
                <c:pt idx="55">
                  <c:v>1.5575183976329401</c:v>
                </c:pt>
                <c:pt idx="56">
                  <c:v>1.5438881277818599</c:v>
                </c:pt>
                <c:pt idx="57">
                  <c:v>1.58334135453488</c:v>
                </c:pt>
                <c:pt idx="58">
                  <c:v>1.5896915690037501</c:v>
                </c:pt>
                <c:pt idx="59">
                  <c:v>1.5746304729268401</c:v>
                </c:pt>
                <c:pt idx="60">
                  <c:v>1.5736454746638999</c:v>
                </c:pt>
                <c:pt idx="61">
                  <c:v>1.59717612990314</c:v>
                </c:pt>
                <c:pt idx="62">
                  <c:v>1.57082657566187</c:v>
                </c:pt>
                <c:pt idx="63">
                  <c:v>1.5999621104339701</c:v>
                </c:pt>
                <c:pt idx="64">
                  <c:v>1.6157046524021299</c:v>
                </c:pt>
                <c:pt idx="65">
                  <c:v>1.61456209931647</c:v>
                </c:pt>
                <c:pt idx="66">
                  <c:v>1.6416283914285199</c:v>
                </c:pt>
                <c:pt idx="67">
                  <c:v>1.6261362769743799</c:v>
                </c:pt>
                <c:pt idx="68">
                  <c:v>1.64969983138825</c:v>
                </c:pt>
                <c:pt idx="69">
                  <c:v>1.65815532192365</c:v>
                </c:pt>
                <c:pt idx="70">
                  <c:v>1.6524208669579199</c:v>
                </c:pt>
                <c:pt idx="71">
                  <c:v>1.6346703987319899</c:v>
                </c:pt>
                <c:pt idx="72">
                  <c:v>1.65982393737206</c:v>
                </c:pt>
                <c:pt idx="73">
                  <c:v>1.64696425148064</c:v>
                </c:pt>
                <c:pt idx="74">
                  <c:v>1.6447647731494099</c:v>
                </c:pt>
                <c:pt idx="75">
                  <c:v>1.6624372126390901</c:v>
                </c:pt>
                <c:pt idx="76">
                  <c:v>1.6732913727908201</c:v>
                </c:pt>
                <c:pt idx="77">
                  <c:v>1.6645711058092101</c:v>
                </c:pt>
                <c:pt idx="78">
                  <c:v>1.6569645472865799</c:v>
                </c:pt>
                <c:pt idx="79">
                  <c:v>1.66512618775237</c:v>
                </c:pt>
                <c:pt idx="80">
                  <c:v>1.6653671818271101</c:v>
                </c:pt>
                <c:pt idx="81">
                  <c:v>1.67955386901476</c:v>
                </c:pt>
                <c:pt idx="82">
                  <c:v>1.6700697276535701</c:v>
                </c:pt>
                <c:pt idx="83">
                  <c:v>1.6825198183869301</c:v>
                </c:pt>
                <c:pt idx="84">
                  <c:v>1.67468301155393</c:v>
                </c:pt>
                <c:pt idx="85">
                  <c:v>1.6579837476675701</c:v>
                </c:pt>
                <c:pt idx="86">
                  <c:v>1.6862679350466101</c:v>
                </c:pt>
                <c:pt idx="87">
                  <c:v>1.6991745276838901</c:v>
                </c:pt>
                <c:pt idx="88">
                  <c:v>1.69022395192685</c:v>
                </c:pt>
                <c:pt idx="89">
                  <c:v>1.6931903548665299</c:v>
                </c:pt>
                <c:pt idx="90">
                  <c:v>1.69952214969403</c:v>
                </c:pt>
                <c:pt idx="91">
                  <c:v>1.6852901960111499</c:v>
                </c:pt>
                <c:pt idx="92">
                  <c:v>1.6977412278394099</c:v>
                </c:pt>
                <c:pt idx="93">
                  <c:v>1.7030264527407399</c:v>
                </c:pt>
                <c:pt idx="94">
                  <c:v>1.70185921568954</c:v>
                </c:pt>
                <c:pt idx="95">
                  <c:v>1.6949793213851601</c:v>
                </c:pt>
                <c:pt idx="96">
                  <c:v>1.70040459942351</c:v>
                </c:pt>
                <c:pt idx="97">
                  <c:v>1.69639801592696</c:v>
                </c:pt>
                <c:pt idx="98">
                  <c:v>1.6692478874172001</c:v>
                </c:pt>
                <c:pt idx="99">
                  <c:v>1.7040465821258</c:v>
                </c:pt>
                <c:pt idx="100">
                  <c:v>1.7064261446311999</c:v>
                </c:pt>
                <c:pt idx="101">
                  <c:v>1.6972924592412399</c:v>
                </c:pt>
                <c:pt idx="102">
                  <c:v>1.6855075946337701</c:v>
                </c:pt>
                <c:pt idx="103">
                  <c:v>1.70308824712741</c:v>
                </c:pt>
                <c:pt idx="104">
                  <c:v>1.70932751334373</c:v>
                </c:pt>
                <c:pt idx="105">
                  <c:v>1.7317917339343001</c:v>
                </c:pt>
                <c:pt idx="106">
                  <c:v>1.7218688809509</c:v>
                </c:pt>
                <c:pt idx="107">
                  <c:v>1.70551935144833</c:v>
                </c:pt>
                <c:pt idx="108">
                  <c:v>1.7240268220009101</c:v>
                </c:pt>
                <c:pt idx="109">
                  <c:v>1.72937219019935</c:v>
                </c:pt>
                <c:pt idx="110">
                  <c:v>1.73884076098595</c:v>
                </c:pt>
                <c:pt idx="111">
                  <c:v>1.72384097522319</c:v>
                </c:pt>
                <c:pt idx="112">
                  <c:v>1.7044109900672899</c:v>
                </c:pt>
                <c:pt idx="113">
                  <c:v>1.7201165872872499</c:v>
                </c:pt>
                <c:pt idx="114">
                  <c:v>1.7034538681686899</c:v>
                </c:pt>
                <c:pt idx="115">
                  <c:v>1.70730279592364</c:v>
                </c:pt>
                <c:pt idx="116">
                  <c:v>1.73021326651817</c:v>
                </c:pt>
                <c:pt idx="117">
                  <c:v>1.7394718663565301</c:v>
                </c:pt>
                <c:pt idx="118">
                  <c:v>1.7441162759686799</c:v>
                </c:pt>
                <c:pt idx="119">
                  <c:v>1.73152609062097</c:v>
                </c:pt>
                <c:pt idx="120">
                  <c:v>1.7582613153998901</c:v>
                </c:pt>
                <c:pt idx="121">
                  <c:v>1.7446811927172901</c:v>
                </c:pt>
                <c:pt idx="122">
                  <c:v>1.7439047666643801</c:v>
                </c:pt>
                <c:pt idx="123">
                  <c:v>1.74561040647856</c:v>
                </c:pt>
                <c:pt idx="124">
                  <c:v>1.72612007623244</c:v>
                </c:pt>
                <c:pt idx="125">
                  <c:v>1.7335817845867001</c:v>
                </c:pt>
                <c:pt idx="126">
                  <c:v>1.74104364251223</c:v>
                </c:pt>
                <c:pt idx="127">
                  <c:v>1.7525247437176701</c:v>
                </c:pt>
                <c:pt idx="128">
                  <c:v>1.7220208457653501</c:v>
                </c:pt>
                <c:pt idx="129">
                  <c:v>1.74281853435773</c:v>
                </c:pt>
                <c:pt idx="130">
                  <c:v>1.7304060389414</c:v>
                </c:pt>
                <c:pt idx="131">
                  <c:v>1.75106638838859</c:v>
                </c:pt>
                <c:pt idx="132">
                  <c:v>1.7376004902992099</c:v>
                </c:pt>
                <c:pt idx="133">
                  <c:v>1.74098810744307</c:v>
                </c:pt>
                <c:pt idx="134">
                  <c:v>1.74034200870651</c:v>
                </c:pt>
                <c:pt idx="135">
                  <c:v>1.7357308926623001</c:v>
                </c:pt>
                <c:pt idx="136">
                  <c:v>1.71196903463144</c:v>
                </c:pt>
                <c:pt idx="137">
                  <c:v>1.74697900423858</c:v>
                </c:pt>
                <c:pt idx="138">
                  <c:v>1.73600735411064</c:v>
                </c:pt>
                <c:pt idx="139">
                  <c:v>1.7459263419620401</c:v>
                </c:pt>
                <c:pt idx="140">
                  <c:v>1.7565377428148199</c:v>
                </c:pt>
                <c:pt idx="141">
                  <c:v>1.7412528072531599</c:v>
                </c:pt>
                <c:pt idx="142">
                  <c:v>1.71566108106571</c:v>
                </c:pt>
                <c:pt idx="143">
                  <c:v>1.70418072725589</c:v>
                </c:pt>
                <c:pt idx="144">
                  <c:v>1.7285606371487401</c:v>
                </c:pt>
                <c:pt idx="145">
                  <c:v>1.7403073824250499</c:v>
                </c:pt>
                <c:pt idx="146">
                  <c:v>1.7373565801745801</c:v>
                </c:pt>
                <c:pt idx="147">
                  <c:v>1.7389202207444201</c:v>
                </c:pt>
                <c:pt idx="148">
                  <c:v>1.74426210714221</c:v>
                </c:pt>
                <c:pt idx="149">
                  <c:v>1.73512144452284</c:v>
                </c:pt>
                <c:pt idx="150">
                  <c:v>1.7343234573788699</c:v>
                </c:pt>
                <c:pt idx="151">
                  <c:v>1.7395856922260799</c:v>
                </c:pt>
                <c:pt idx="152">
                  <c:v>1.74456079372007</c:v>
                </c:pt>
                <c:pt idx="153">
                  <c:v>1.7161764472241601</c:v>
                </c:pt>
                <c:pt idx="154">
                  <c:v>1.7359913227628201</c:v>
                </c:pt>
                <c:pt idx="155">
                  <c:v>1.7425323639489401</c:v>
                </c:pt>
                <c:pt idx="156">
                  <c:v>1.72396969705342</c:v>
                </c:pt>
                <c:pt idx="157">
                  <c:v>1.72126472539748</c:v>
                </c:pt>
                <c:pt idx="158">
                  <c:v>1.71207270599815</c:v>
                </c:pt>
                <c:pt idx="159">
                  <c:v>1.72437687816909</c:v>
                </c:pt>
                <c:pt idx="160">
                  <c:v>1.75214109076381</c:v>
                </c:pt>
                <c:pt idx="161">
                  <c:v>1.7577517191109799</c:v>
                </c:pt>
                <c:pt idx="162">
                  <c:v>1.7181703807202999</c:v>
                </c:pt>
                <c:pt idx="163">
                  <c:v>1.75653968305</c:v>
                </c:pt>
                <c:pt idx="164">
                  <c:v>1.7365101853640099</c:v>
                </c:pt>
                <c:pt idx="165">
                  <c:v>1.74718138755001</c:v>
                </c:pt>
                <c:pt idx="166">
                  <c:v>1.75834486953078</c:v>
                </c:pt>
                <c:pt idx="167">
                  <c:v>1.7468834470819901</c:v>
                </c:pt>
                <c:pt idx="168">
                  <c:v>1.76406486532851</c:v>
                </c:pt>
                <c:pt idx="169">
                  <c:v>1.7700498530540401</c:v>
                </c:pt>
                <c:pt idx="170">
                  <c:v>1.72413306193299</c:v>
                </c:pt>
                <c:pt idx="171">
                  <c:v>1.7629897851210301</c:v>
                </c:pt>
                <c:pt idx="172">
                  <c:v>1.7565146607564299</c:v>
                </c:pt>
                <c:pt idx="173">
                  <c:v>1.7089376241951799</c:v>
                </c:pt>
                <c:pt idx="174">
                  <c:v>1.7466366194243801</c:v>
                </c:pt>
                <c:pt idx="175">
                  <c:v>1.7408241790221599</c:v>
                </c:pt>
                <c:pt idx="176">
                  <c:v>1.7411511270936699</c:v>
                </c:pt>
                <c:pt idx="177">
                  <c:v>1.76286375395704</c:v>
                </c:pt>
                <c:pt idx="178">
                  <c:v>1.7571450607130401</c:v>
                </c:pt>
                <c:pt idx="179">
                  <c:v>1.7571397740411101</c:v>
                </c:pt>
                <c:pt idx="180">
                  <c:v>1.7493776657409801</c:v>
                </c:pt>
                <c:pt idx="181">
                  <c:v>1.7743085155552401</c:v>
                </c:pt>
                <c:pt idx="182">
                  <c:v>1.77797404511212</c:v>
                </c:pt>
                <c:pt idx="183">
                  <c:v>1.7721951866172001</c:v>
                </c:pt>
                <c:pt idx="184">
                  <c:v>1.74957129447437</c:v>
                </c:pt>
                <c:pt idx="185">
                  <c:v>1.75455128780918</c:v>
                </c:pt>
                <c:pt idx="186">
                  <c:v>1.7650558733165</c:v>
                </c:pt>
                <c:pt idx="187">
                  <c:v>1.7616939574385</c:v>
                </c:pt>
                <c:pt idx="188">
                  <c:v>1.76374494464556</c:v>
                </c:pt>
                <c:pt idx="189">
                  <c:v>1.7441635730613201</c:v>
                </c:pt>
                <c:pt idx="190">
                  <c:v>1.7417215646831401</c:v>
                </c:pt>
                <c:pt idx="191">
                  <c:v>1.76152299888013</c:v>
                </c:pt>
                <c:pt idx="192">
                  <c:v>1.75886877442272</c:v>
                </c:pt>
                <c:pt idx="193">
                  <c:v>1.7549242744729201</c:v>
                </c:pt>
                <c:pt idx="194">
                  <c:v>1.7456532256958499</c:v>
                </c:pt>
                <c:pt idx="195">
                  <c:v>1.76778990002572</c:v>
                </c:pt>
                <c:pt idx="196">
                  <c:v>1.7628040010467001</c:v>
                </c:pt>
                <c:pt idx="197">
                  <c:v>1.7268459407685599</c:v>
                </c:pt>
                <c:pt idx="198">
                  <c:v>1.7221012413704599</c:v>
                </c:pt>
                <c:pt idx="199">
                  <c:v>1.75535735013351</c:v>
                </c:pt>
                <c:pt idx="200">
                  <c:v>1.75073234934193</c:v>
                </c:pt>
                <c:pt idx="201">
                  <c:v>1.76274471197018</c:v>
                </c:pt>
                <c:pt idx="202">
                  <c:v>1.7753070192074201</c:v>
                </c:pt>
                <c:pt idx="203">
                  <c:v>1.7628315547312901</c:v>
                </c:pt>
                <c:pt idx="204">
                  <c:v>1.7569952725656299</c:v>
                </c:pt>
                <c:pt idx="205">
                  <c:v>1.76681727187822</c:v>
                </c:pt>
                <c:pt idx="206">
                  <c:v>1.75683851174596</c:v>
                </c:pt>
                <c:pt idx="207">
                  <c:v>1.7417673844063899</c:v>
                </c:pt>
                <c:pt idx="208">
                  <c:v>1.73889986218446</c:v>
                </c:pt>
                <c:pt idx="209">
                  <c:v>1.75066067440333</c:v>
                </c:pt>
                <c:pt idx="210">
                  <c:v>1.7514587437060001</c:v>
                </c:pt>
                <c:pt idx="211">
                  <c:v>1.76610648457235</c:v>
                </c:pt>
                <c:pt idx="212">
                  <c:v>1.75585288813718</c:v>
                </c:pt>
                <c:pt idx="213">
                  <c:v>1.76458681334726</c:v>
                </c:pt>
                <c:pt idx="214">
                  <c:v>1.75828442107738</c:v>
                </c:pt>
                <c:pt idx="215">
                  <c:v>1.7786816057891801</c:v>
                </c:pt>
                <c:pt idx="216">
                  <c:v>1.77440226849922</c:v>
                </c:pt>
                <c:pt idx="217">
                  <c:v>1.7702016928448601</c:v>
                </c:pt>
                <c:pt idx="218">
                  <c:v>1.7495039121864799</c:v>
                </c:pt>
                <c:pt idx="219">
                  <c:v>1.75127665741785</c:v>
                </c:pt>
                <c:pt idx="220">
                  <c:v>1.7630859362967699</c:v>
                </c:pt>
                <c:pt idx="221">
                  <c:v>1.75989685928238</c:v>
                </c:pt>
                <c:pt idx="222">
                  <c:v>1.77743428662494</c:v>
                </c:pt>
                <c:pt idx="223">
                  <c:v>1.7771463837428001</c:v>
                </c:pt>
                <c:pt idx="224">
                  <c:v>1.76768673299873</c:v>
                </c:pt>
                <c:pt idx="225">
                  <c:v>1.7308682521587</c:v>
                </c:pt>
                <c:pt idx="226">
                  <c:v>1.72898572868434</c:v>
                </c:pt>
                <c:pt idx="227">
                  <c:v>1.7490908354901</c:v>
                </c:pt>
                <c:pt idx="228">
                  <c:v>1.75781055222258</c:v>
                </c:pt>
                <c:pt idx="229">
                  <c:v>1.7603255655096</c:v>
                </c:pt>
                <c:pt idx="230">
                  <c:v>1.7705491641133499</c:v>
                </c:pt>
                <c:pt idx="231">
                  <c:v>1.7588692720686201</c:v>
                </c:pt>
                <c:pt idx="232">
                  <c:v>1.75497109402651</c:v>
                </c:pt>
                <c:pt idx="233">
                  <c:v>1.75644938829673</c:v>
                </c:pt>
                <c:pt idx="234">
                  <c:v>1.7662676585570101</c:v>
                </c:pt>
                <c:pt idx="235">
                  <c:v>1.7506686070286299</c:v>
                </c:pt>
                <c:pt idx="236">
                  <c:v>1.7569826797655701</c:v>
                </c:pt>
                <c:pt idx="237">
                  <c:v>1.76602405688478</c:v>
                </c:pt>
                <c:pt idx="238">
                  <c:v>1.7790432369535101</c:v>
                </c:pt>
                <c:pt idx="239">
                  <c:v>1.7621914256238</c:v>
                </c:pt>
                <c:pt idx="240">
                  <c:v>1.7601241850029199</c:v>
                </c:pt>
                <c:pt idx="241">
                  <c:v>1.7725252880796201</c:v>
                </c:pt>
                <c:pt idx="242">
                  <c:v>1.77571645118424</c:v>
                </c:pt>
                <c:pt idx="243">
                  <c:v>1.7717951567393</c:v>
                </c:pt>
                <c:pt idx="244">
                  <c:v>1.7858584952764001</c:v>
                </c:pt>
                <c:pt idx="245">
                  <c:v>1.7890757156163399</c:v>
                </c:pt>
                <c:pt idx="246">
                  <c:v>1.78982231923442</c:v>
                </c:pt>
                <c:pt idx="247">
                  <c:v>1.7640278974233099</c:v>
                </c:pt>
                <c:pt idx="248">
                  <c:v>1.7863952766029501</c:v>
                </c:pt>
                <c:pt idx="249">
                  <c:v>1.7784442506971601</c:v>
                </c:pt>
                <c:pt idx="250">
                  <c:v>1.7837638527825099</c:v>
                </c:pt>
                <c:pt idx="251">
                  <c:v>1.76447794279069</c:v>
                </c:pt>
                <c:pt idx="252">
                  <c:v>1.76776311383675</c:v>
                </c:pt>
                <c:pt idx="253">
                  <c:v>1.78187853378113</c:v>
                </c:pt>
                <c:pt idx="254">
                  <c:v>1.7878987700516</c:v>
                </c:pt>
                <c:pt idx="255">
                  <c:v>1.7784503551244599</c:v>
                </c:pt>
                <c:pt idx="256">
                  <c:v>1.7819117355221901</c:v>
                </c:pt>
                <c:pt idx="257">
                  <c:v>1.7729122069877099</c:v>
                </c:pt>
                <c:pt idx="258">
                  <c:v>1.7749728194504699</c:v>
                </c:pt>
                <c:pt idx="259">
                  <c:v>1.77526024778099</c:v>
                </c:pt>
                <c:pt idx="260">
                  <c:v>1.76594632300987</c:v>
                </c:pt>
                <c:pt idx="261">
                  <c:v>1.74613861792891</c:v>
                </c:pt>
                <c:pt idx="262">
                  <c:v>1.75684999660328</c:v>
                </c:pt>
                <c:pt idx="263">
                  <c:v>1.75870820267063</c:v>
                </c:pt>
                <c:pt idx="264">
                  <c:v>1.78269152979296</c:v>
                </c:pt>
                <c:pt idx="265">
                  <c:v>1.74649444206652</c:v>
                </c:pt>
                <c:pt idx="266">
                  <c:v>1.73995512434393</c:v>
                </c:pt>
                <c:pt idx="267">
                  <c:v>1.74902169817769</c:v>
                </c:pt>
                <c:pt idx="268">
                  <c:v>1.7739537745190901</c:v>
                </c:pt>
                <c:pt idx="269">
                  <c:v>1.7659206502990099</c:v>
                </c:pt>
                <c:pt idx="270">
                  <c:v>1.7218920716922199</c:v>
                </c:pt>
                <c:pt idx="271">
                  <c:v>1.7377271482274701</c:v>
                </c:pt>
                <c:pt idx="272">
                  <c:v>1.7555552097498901</c:v>
                </c:pt>
                <c:pt idx="273">
                  <c:v>1.75293568379453</c:v>
                </c:pt>
                <c:pt idx="274">
                  <c:v>1.7666322146508999</c:v>
                </c:pt>
                <c:pt idx="275">
                  <c:v>1.76697630210999</c:v>
                </c:pt>
                <c:pt idx="276">
                  <c:v>1.7567406275123501</c:v>
                </c:pt>
                <c:pt idx="277">
                  <c:v>1.7912285686478799</c:v>
                </c:pt>
                <c:pt idx="278">
                  <c:v>1.7686470844973401</c:v>
                </c:pt>
                <c:pt idx="279">
                  <c:v>1.7448702524694999</c:v>
                </c:pt>
                <c:pt idx="280">
                  <c:v>1.74338297432055</c:v>
                </c:pt>
                <c:pt idx="281">
                  <c:v>1.7381000463142899</c:v>
                </c:pt>
                <c:pt idx="282">
                  <c:v>1.7372721582722599</c:v>
                </c:pt>
                <c:pt idx="283">
                  <c:v>1.7444690919249499</c:v>
                </c:pt>
                <c:pt idx="284">
                  <c:v>1.7732524546758499</c:v>
                </c:pt>
                <c:pt idx="285">
                  <c:v>1.7555553825903201</c:v>
                </c:pt>
                <c:pt idx="286">
                  <c:v>1.75175402774406</c:v>
                </c:pt>
                <c:pt idx="287">
                  <c:v>1.74231457831784</c:v>
                </c:pt>
                <c:pt idx="288">
                  <c:v>1.7672476587527</c:v>
                </c:pt>
                <c:pt idx="289">
                  <c:v>1.7657671787154801</c:v>
                </c:pt>
                <c:pt idx="290">
                  <c:v>1.76966303803138</c:v>
                </c:pt>
                <c:pt idx="291">
                  <c:v>1.7615100229027501</c:v>
                </c:pt>
                <c:pt idx="292">
                  <c:v>1.75175733940265</c:v>
                </c:pt>
                <c:pt idx="293">
                  <c:v>1.77634130691953</c:v>
                </c:pt>
                <c:pt idx="294">
                  <c:v>1.77850529427353</c:v>
                </c:pt>
                <c:pt idx="295">
                  <c:v>1.7505248394414901</c:v>
                </c:pt>
                <c:pt idx="296">
                  <c:v>1.7506075765807001</c:v>
                </c:pt>
                <c:pt idx="297">
                  <c:v>1.7511932685402301</c:v>
                </c:pt>
                <c:pt idx="298">
                  <c:v>1.7703265364388601</c:v>
                </c:pt>
                <c:pt idx="299">
                  <c:v>1.75792891102925</c:v>
                </c:pt>
                <c:pt idx="300">
                  <c:v>1.7671090088292001</c:v>
                </c:pt>
                <c:pt idx="301">
                  <c:v>1.76702436052635</c:v>
                </c:pt>
                <c:pt idx="302">
                  <c:v>1.74603007706854</c:v>
                </c:pt>
                <c:pt idx="303">
                  <c:v>1.7326544818476199</c:v>
                </c:pt>
                <c:pt idx="304">
                  <c:v>1.7534352060773699</c:v>
                </c:pt>
                <c:pt idx="305">
                  <c:v>1.7508320804386199</c:v>
                </c:pt>
                <c:pt idx="306">
                  <c:v>1.7475725125436199</c:v>
                </c:pt>
                <c:pt idx="307">
                  <c:v>1.7482790349410999</c:v>
                </c:pt>
                <c:pt idx="308">
                  <c:v>1.7851950744830001</c:v>
                </c:pt>
                <c:pt idx="309">
                  <c:v>1.7602119043403599</c:v>
                </c:pt>
                <c:pt idx="310">
                  <c:v>1.75010895335922</c:v>
                </c:pt>
                <c:pt idx="311">
                  <c:v>1.7507178668874299</c:v>
                </c:pt>
                <c:pt idx="312">
                  <c:v>1.7661813968131601</c:v>
                </c:pt>
                <c:pt idx="313">
                  <c:v>1.7543937808083401</c:v>
                </c:pt>
                <c:pt idx="314">
                  <c:v>1.7487823467442001</c:v>
                </c:pt>
                <c:pt idx="315">
                  <c:v>1.7314247884381699</c:v>
                </c:pt>
                <c:pt idx="316">
                  <c:v>1.7465743480599201</c:v>
                </c:pt>
                <c:pt idx="317">
                  <c:v>1.75600049030245</c:v>
                </c:pt>
                <c:pt idx="318">
                  <c:v>1.77220534634482</c:v>
                </c:pt>
                <c:pt idx="319">
                  <c:v>1.7451605557696299</c:v>
                </c:pt>
                <c:pt idx="320">
                  <c:v>1.7493755563497999</c:v>
                </c:pt>
                <c:pt idx="321">
                  <c:v>1.7692275498009999</c:v>
                </c:pt>
                <c:pt idx="322">
                  <c:v>1.7498629242326</c:v>
                </c:pt>
                <c:pt idx="323">
                  <c:v>1.7680016789754001</c:v>
                </c:pt>
                <c:pt idx="324">
                  <c:v>1.7608227375777501</c:v>
                </c:pt>
                <c:pt idx="325">
                  <c:v>1.73341167457519</c:v>
                </c:pt>
                <c:pt idx="326">
                  <c:v>1.7755918950923</c:v>
                </c:pt>
                <c:pt idx="327">
                  <c:v>1.74744891212708</c:v>
                </c:pt>
                <c:pt idx="328">
                  <c:v>1.77308099795191</c:v>
                </c:pt>
                <c:pt idx="329">
                  <c:v>1.7562594483284999</c:v>
                </c:pt>
                <c:pt idx="330">
                  <c:v>1.75739352020797</c:v>
                </c:pt>
                <c:pt idx="331">
                  <c:v>1.75543864635008</c:v>
                </c:pt>
                <c:pt idx="332">
                  <c:v>1.7471663598979901</c:v>
                </c:pt>
                <c:pt idx="333">
                  <c:v>1.7518144845910999</c:v>
                </c:pt>
                <c:pt idx="334">
                  <c:v>1.77743324364799</c:v>
                </c:pt>
                <c:pt idx="335">
                  <c:v>1.74818939933321</c:v>
                </c:pt>
                <c:pt idx="336">
                  <c:v>1.7650653346520899</c:v>
                </c:pt>
                <c:pt idx="337">
                  <c:v>1.7833105232285</c:v>
                </c:pt>
                <c:pt idx="338">
                  <c:v>1.7590440661570099</c:v>
                </c:pt>
                <c:pt idx="339">
                  <c:v>1.7274167658085</c:v>
                </c:pt>
                <c:pt idx="340">
                  <c:v>1.79437909923915</c:v>
                </c:pt>
                <c:pt idx="341">
                  <c:v>1.73206371212272</c:v>
                </c:pt>
                <c:pt idx="342">
                  <c:v>1.7633655374544499</c:v>
                </c:pt>
                <c:pt idx="343">
                  <c:v>1.7863519304329201</c:v>
                </c:pt>
                <c:pt idx="344">
                  <c:v>1.7653052961829701</c:v>
                </c:pt>
                <c:pt idx="345">
                  <c:v>1.75286916338442</c:v>
                </c:pt>
                <c:pt idx="346">
                  <c:v>1.7782699657363601</c:v>
                </c:pt>
                <c:pt idx="347">
                  <c:v>1.77210265156915</c:v>
                </c:pt>
                <c:pt idx="348">
                  <c:v>1.7642305966194101</c:v>
                </c:pt>
                <c:pt idx="349">
                  <c:v>1.7564987418575899</c:v>
                </c:pt>
                <c:pt idx="350">
                  <c:v>1.76563395546308</c:v>
                </c:pt>
                <c:pt idx="351">
                  <c:v>1.7765542769620599</c:v>
                </c:pt>
                <c:pt idx="352">
                  <c:v>1.77865176630924</c:v>
                </c:pt>
                <c:pt idx="353">
                  <c:v>1.7836768284712301</c:v>
                </c:pt>
                <c:pt idx="354">
                  <c:v>1.7685252273838299</c:v>
                </c:pt>
                <c:pt idx="355">
                  <c:v>1.7679876402344099</c:v>
                </c:pt>
                <c:pt idx="356">
                  <c:v>1.7680559652608401</c:v>
                </c:pt>
                <c:pt idx="357">
                  <c:v>1.7721731033969399</c:v>
                </c:pt>
                <c:pt idx="358">
                  <c:v>1.7613456103557901</c:v>
                </c:pt>
                <c:pt idx="359">
                  <c:v>1.7542638386659</c:v>
                </c:pt>
                <c:pt idx="360">
                  <c:v>1.76022896251309</c:v>
                </c:pt>
                <c:pt idx="361">
                  <c:v>1.7802110470963599</c:v>
                </c:pt>
                <c:pt idx="362">
                  <c:v>1.75861221167169</c:v>
                </c:pt>
                <c:pt idx="363">
                  <c:v>1.7443657170773299</c:v>
                </c:pt>
                <c:pt idx="364">
                  <c:v>1.7688890752486099</c:v>
                </c:pt>
                <c:pt idx="365">
                  <c:v>1.76926420788425</c:v>
                </c:pt>
                <c:pt idx="366">
                  <c:v>1.7651111154861501</c:v>
                </c:pt>
                <c:pt idx="367">
                  <c:v>1.75674906476103</c:v>
                </c:pt>
                <c:pt idx="368">
                  <c:v>1.7611862071222699</c:v>
                </c:pt>
                <c:pt idx="369">
                  <c:v>1.7829460597809801</c:v>
                </c:pt>
                <c:pt idx="370">
                  <c:v>1.79077937271756</c:v>
                </c:pt>
                <c:pt idx="371">
                  <c:v>1.7664586042885</c:v>
                </c:pt>
                <c:pt idx="372">
                  <c:v>1.78653538321299</c:v>
                </c:pt>
                <c:pt idx="373">
                  <c:v>1.76904875351377</c:v>
                </c:pt>
                <c:pt idx="374">
                  <c:v>1.7592886231592999</c:v>
                </c:pt>
                <c:pt idx="375">
                  <c:v>1.7584139514668</c:v>
                </c:pt>
                <c:pt idx="376">
                  <c:v>1.7646382538523899</c:v>
                </c:pt>
                <c:pt idx="377">
                  <c:v>1.7582817100353501</c:v>
                </c:pt>
                <c:pt idx="378">
                  <c:v>1.7754715065698801</c:v>
                </c:pt>
                <c:pt idx="379">
                  <c:v>1.77195753130198</c:v>
                </c:pt>
                <c:pt idx="380">
                  <c:v>1.7695968430737099</c:v>
                </c:pt>
                <c:pt idx="381">
                  <c:v>1.76632863793734</c:v>
                </c:pt>
                <c:pt idx="382">
                  <c:v>1.7571079249718899</c:v>
                </c:pt>
                <c:pt idx="383">
                  <c:v>1.7642213931451101</c:v>
                </c:pt>
                <c:pt idx="384">
                  <c:v>1.77570466615719</c:v>
                </c:pt>
                <c:pt idx="385">
                  <c:v>1.76304969624686</c:v>
                </c:pt>
                <c:pt idx="386">
                  <c:v>1.7479490576710901</c:v>
                </c:pt>
                <c:pt idx="387">
                  <c:v>1.7822211140150599</c:v>
                </c:pt>
                <c:pt idx="388">
                  <c:v>1.7773456700783199</c:v>
                </c:pt>
                <c:pt idx="389">
                  <c:v>1.7816787799556699</c:v>
                </c:pt>
                <c:pt idx="390">
                  <c:v>1.7625667639439999</c:v>
                </c:pt>
                <c:pt idx="391">
                  <c:v>1.7752684206632301</c:v>
                </c:pt>
                <c:pt idx="392">
                  <c:v>1.7389048673154699</c:v>
                </c:pt>
                <c:pt idx="393">
                  <c:v>1.7819280964658799</c:v>
                </c:pt>
                <c:pt idx="394">
                  <c:v>1.76039912972352</c:v>
                </c:pt>
                <c:pt idx="395">
                  <c:v>1.7558242168186899</c:v>
                </c:pt>
                <c:pt idx="396">
                  <c:v>1.7705648233065101</c:v>
                </c:pt>
                <c:pt idx="397">
                  <c:v>1.78607103823499</c:v>
                </c:pt>
                <c:pt idx="398">
                  <c:v>1.7848050579449599</c:v>
                </c:pt>
                <c:pt idx="399">
                  <c:v>1.7766959744474899</c:v>
                </c:pt>
                <c:pt idx="400">
                  <c:v>1.7641069771465601</c:v>
                </c:pt>
                <c:pt idx="401">
                  <c:v>1.77686537832375</c:v>
                </c:pt>
                <c:pt idx="402">
                  <c:v>1.73868108417552</c:v>
                </c:pt>
                <c:pt idx="403">
                  <c:v>1.72946422530239</c:v>
                </c:pt>
                <c:pt idx="404">
                  <c:v>1.78106700686317</c:v>
                </c:pt>
                <c:pt idx="405">
                  <c:v>1.78587600157685</c:v>
                </c:pt>
                <c:pt idx="406">
                  <c:v>1.7678337640403201</c:v>
                </c:pt>
                <c:pt idx="407">
                  <c:v>1.77605860591678</c:v>
                </c:pt>
                <c:pt idx="408">
                  <c:v>1.7744576231429701</c:v>
                </c:pt>
                <c:pt idx="409">
                  <c:v>1.7904347449617</c:v>
                </c:pt>
                <c:pt idx="410">
                  <c:v>1.7682726324834299</c:v>
                </c:pt>
                <c:pt idx="411">
                  <c:v>1.7721849880256799</c:v>
                </c:pt>
                <c:pt idx="412">
                  <c:v>1.77804876054354</c:v>
                </c:pt>
                <c:pt idx="413">
                  <c:v>1.7675769341112699</c:v>
                </c:pt>
                <c:pt idx="414">
                  <c:v>1.7840360116387499</c:v>
                </c:pt>
                <c:pt idx="415">
                  <c:v>1.7659483963623099</c:v>
                </c:pt>
                <c:pt idx="416">
                  <c:v>1.78575289350998</c:v>
                </c:pt>
                <c:pt idx="417">
                  <c:v>1.7710089262976301</c:v>
                </c:pt>
                <c:pt idx="418">
                  <c:v>1.7723011474119901</c:v>
                </c:pt>
                <c:pt idx="419">
                  <c:v>1.78998020127601</c:v>
                </c:pt>
                <c:pt idx="420">
                  <c:v>1.7868864407487599</c:v>
                </c:pt>
                <c:pt idx="421">
                  <c:v>1.77934850694265</c:v>
                </c:pt>
                <c:pt idx="422">
                  <c:v>1.79426918743541</c:v>
                </c:pt>
                <c:pt idx="423">
                  <c:v>1.7895298635000501</c:v>
                </c:pt>
                <c:pt idx="424">
                  <c:v>1.7924143438082301</c:v>
                </c:pt>
                <c:pt idx="425">
                  <c:v>1.78341002820811</c:v>
                </c:pt>
                <c:pt idx="426">
                  <c:v>1.75656099659326</c:v>
                </c:pt>
                <c:pt idx="427">
                  <c:v>1.76631437167261</c:v>
                </c:pt>
                <c:pt idx="428">
                  <c:v>1.7459931902016901</c:v>
                </c:pt>
                <c:pt idx="429">
                  <c:v>1.76987401621691</c:v>
                </c:pt>
                <c:pt idx="430">
                  <c:v>1.7642925339200799</c:v>
                </c:pt>
                <c:pt idx="431">
                  <c:v>1.7648336299211</c:v>
                </c:pt>
                <c:pt idx="432">
                  <c:v>1.77652447377602</c:v>
                </c:pt>
                <c:pt idx="433">
                  <c:v>1.7847592516642401</c:v>
                </c:pt>
                <c:pt idx="434">
                  <c:v>1.7807224318799699</c:v>
                </c:pt>
                <c:pt idx="435">
                  <c:v>1.7728220286695799</c:v>
                </c:pt>
                <c:pt idx="436">
                  <c:v>1.7768155712036999</c:v>
                </c:pt>
                <c:pt idx="437">
                  <c:v>1.79653750853742</c:v>
                </c:pt>
                <c:pt idx="438">
                  <c:v>1.7996061373955199</c:v>
                </c:pt>
                <c:pt idx="439">
                  <c:v>1.7874215907283699</c:v>
                </c:pt>
                <c:pt idx="440">
                  <c:v>1.7489727269455999</c:v>
                </c:pt>
                <c:pt idx="441">
                  <c:v>1.780772583856</c:v>
                </c:pt>
                <c:pt idx="442">
                  <c:v>1.7600998526980101</c:v>
                </c:pt>
                <c:pt idx="443">
                  <c:v>1.7735569926607899</c:v>
                </c:pt>
                <c:pt idx="444">
                  <c:v>1.78314864476173</c:v>
                </c:pt>
                <c:pt idx="445">
                  <c:v>1.78548934418518</c:v>
                </c:pt>
                <c:pt idx="446">
                  <c:v>1.7831053315323799</c:v>
                </c:pt>
                <c:pt idx="447">
                  <c:v>1.7653911485963401</c:v>
                </c:pt>
                <c:pt idx="448">
                  <c:v>1.77560128812783</c:v>
                </c:pt>
                <c:pt idx="449">
                  <c:v>1.7797735112400199</c:v>
                </c:pt>
                <c:pt idx="450">
                  <c:v>1.7851051920010499</c:v>
                </c:pt>
                <c:pt idx="451">
                  <c:v>1.7719618617872901</c:v>
                </c:pt>
                <c:pt idx="452">
                  <c:v>1.7815203403111399</c:v>
                </c:pt>
                <c:pt idx="453">
                  <c:v>1.77816583939888</c:v>
                </c:pt>
                <c:pt idx="454">
                  <c:v>1.7732984796370499</c:v>
                </c:pt>
                <c:pt idx="455">
                  <c:v>1.7925577854468699</c:v>
                </c:pt>
                <c:pt idx="456">
                  <c:v>1.7857631444647999</c:v>
                </c:pt>
                <c:pt idx="457">
                  <c:v>1.7821570466382599</c:v>
                </c:pt>
                <c:pt idx="458">
                  <c:v>1.7931555946347999</c:v>
                </c:pt>
                <c:pt idx="459">
                  <c:v>1.78135950082559</c:v>
                </c:pt>
                <c:pt idx="460">
                  <c:v>1.79049138375539</c:v>
                </c:pt>
                <c:pt idx="461">
                  <c:v>1.77401336962471</c:v>
                </c:pt>
                <c:pt idx="462">
                  <c:v>1.78785207621704</c:v>
                </c:pt>
                <c:pt idx="463">
                  <c:v>1.79508982541347</c:v>
                </c:pt>
                <c:pt idx="464">
                  <c:v>1.7985797267886301</c:v>
                </c:pt>
                <c:pt idx="465">
                  <c:v>1.7852895725099001</c:v>
                </c:pt>
                <c:pt idx="466">
                  <c:v>1.7976085585013499</c:v>
                </c:pt>
                <c:pt idx="467">
                  <c:v>1.7881783601476799</c:v>
                </c:pt>
                <c:pt idx="468">
                  <c:v>1.8031088130467501</c:v>
                </c:pt>
                <c:pt idx="469">
                  <c:v>1.7887617396442901</c:v>
                </c:pt>
                <c:pt idx="470">
                  <c:v>1.77423035793085</c:v>
                </c:pt>
                <c:pt idx="471">
                  <c:v>1.7934863341401499</c:v>
                </c:pt>
                <c:pt idx="472">
                  <c:v>1.7790553704901499</c:v>
                </c:pt>
                <c:pt idx="473">
                  <c:v>1.7947687953434599</c:v>
                </c:pt>
                <c:pt idx="474">
                  <c:v>1.7909358444064001</c:v>
                </c:pt>
                <c:pt idx="475">
                  <c:v>1.7900706626554601</c:v>
                </c:pt>
                <c:pt idx="476">
                  <c:v>1.7916646871986599</c:v>
                </c:pt>
                <c:pt idx="477">
                  <c:v>1.81421649320192</c:v>
                </c:pt>
                <c:pt idx="478">
                  <c:v>1.80730538565514</c:v>
                </c:pt>
                <c:pt idx="479">
                  <c:v>1.7963899482346399</c:v>
                </c:pt>
                <c:pt idx="480">
                  <c:v>1.7880876079994901</c:v>
                </c:pt>
                <c:pt idx="481">
                  <c:v>1.79807691849121</c:v>
                </c:pt>
                <c:pt idx="482">
                  <c:v>1.78340540556746</c:v>
                </c:pt>
                <c:pt idx="483">
                  <c:v>1.7996823040862799</c:v>
                </c:pt>
                <c:pt idx="484">
                  <c:v>1.7953325403582701</c:v>
                </c:pt>
                <c:pt idx="485">
                  <c:v>1.7985439418253</c:v>
                </c:pt>
                <c:pt idx="486">
                  <c:v>1.7820963808702801</c:v>
                </c:pt>
                <c:pt idx="487">
                  <c:v>1.78953786841678</c:v>
                </c:pt>
                <c:pt idx="488">
                  <c:v>1.78770734852178</c:v>
                </c:pt>
                <c:pt idx="489">
                  <c:v>1.77926918354232</c:v>
                </c:pt>
                <c:pt idx="490">
                  <c:v>1.79076314272819</c:v>
                </c:pt>
                <c:pt idx="491">
                  <c:v>1.77527793008487</c:v>
                </c:pt>
                <c:pt idx="492">
                  <c:v>1.7683983951928499</c:v>
                </c:pt>
                <c:pt idx="493">
                  <c:v>1.7647041486302799</c:v>
                </c:pt>
                <c:pt idx="494">
                  <c:v>1.77246290369045</c:v>
                </c:pt>
                <c:pt idx="495">
                  <c:v>1.78355647818749</c:v>
                </c:pt>
                <c:pt idx="496">
                  <c:v>1.7808021906941001</c:v>
                </c:pt>
                <c:pt idx="497">
                  <c:v>1.80494248263253</c:v>
                </c:pt>
                <c:pt idx="498">
                  <c:v>1.8128295043548801</c:v>
                </c:pt>
                <c:pt idx="499">
                  <c:v>1.7953021716158699</c:v>
                </c:pt>
                <c:pt idx="500">
                  <c:v>1.8018328740538301</c:v>
                </c:pt>
                <c:pt idx="501">
                  <c:v>1.8052567516470599</c:v>
                </c:pt>
                <c:pt idx="502">
                  <c:v>1.7871491406337601</c:v>
                </c:pt>
                <c:pt idx="503">
                  <c:v>1.78669218195871</c:v>
                </c:pt>
                <c:pt idx="504">
                  <c:v>1.7819942501514501</c:v>
                </c:pt>
                <c:pt idx="505">
                  <c:v>1.8067987326189401</c:v>
                </c:pt>
                <c:pt idx="506">
                  <c:v>1.77117381427974</c:v>
                </c:pt>
                <c:pt idx="507">
                  <c:v>1.7856362338908101</c:v>
                </c:pt>
                <c:pt idx="508">
                  <c:v>1.7651188739575501</c:v>
                </c:pt>
                <c:pt idx="509">
                  <c:v>1.7711209747926999</c:v>
                </c:pt>
                <c:pt idx="510">
                  <c:v>1.75217847271951</c:v>
                </c:pt>
                <c:pt idx="511">
                  <c:v>1.77149113541335</c:v>
                </c:pt>
                <c:pt idx="512">
                  <c:v>1.7864349518157701</c:v>
                </c:pt>
                <c:pt idx="513">
                  <c:v>1.7803172407624099</c:v>
                </c:pt>
                <c:pt idx="514">
                  <c:v>1.75568196854754</c:v>
                </c:pt>
                <c:pt idx="515">
                  <c:v>1.76106896790892</c:v>
                </c:pt>
                <c:pt idx="516">
                  <c:v>1.7816474723758899</c:v>
                </c:pt>
                <c:pt idx="517">
                  <c:v>1.73903836374808</c:v>
                </c:pt>
                <c:pt idx="518">
                  <c:v>1.7594172217941</c:v>
                </c:pt>
                <c:pt idx="519">
                  <c:v>1.75746797817834</c:v>
                </c:pt>
                <c:pt idx="520">
                  <c:v>1.76416037344614</c:v>
                </c:pt>
                <c:pt idx="521">
                  <c:v>1.79459639017766</c:v>
                </c:pt>
                <c:pt idx="522">
                  <c:v>1.7540250929368999</c:v>
                </c:pt>
                <c:pt idx="523">
                  <c:v>1.7781555181145201</c:v>
                </c:pt>
                <c:pt idx="524">
                  <c:v>1.79943811276008</c:v>
                </c:pt>
                <c:pt idx="525">
                  <c:v>1.77973999638722</c:v>
                </c:pt>
                <c:pt idx="526">
                  <c:v>1.7783903838086801</c:v>
                </c:pt>
                <c:pt idx="527">
                  <c:v>1.7749641371821601</c:v>
                </c:pt>
                <c:pt idx="528">
                  <c:v>1.76900517402904</c:v>
                </c:pt>
                <c:pt idx="529">
                  <c:v>1.7709104411368899</c:v>
                </c:pt>
                <c:pt idx="530">
                  <c:v>1.7667461195949099</c:v>
                </c:pt>
                <c:pt idx="531">
                  <c:v>1.78492964423412</c:v>
                </c:pt>
                <c:pt idx="532">
                  <c:v>1.7741560081788099</c:v>
                </c:pt>
                <c:pt idx="533">
                  <c:v>1.77936203712763</c:v>
                </c:pt>
                <c:pt idx="534">
                  <c:v>1.7683707980501899</c:v>
                </c:pt>
                <c:pt idx="535">
                  <c:v>1.7804488870158599</c:v>
                </c:pt>
                <c:pt idx="536">
                  <c:v>1.76973591029677</c:v>
                </c:pt>
                <c:pt idx="537">
                  <c:v>1.77097289997985</c:v>
                </c:pt>
                <c:pt idx="538">
                  <c:v>1.7248331691043</c:v>
                </c:pt>
                <c:pt idx="539">
                  <c:v>1.76933990197915</c:v>
                </c:pt>
                <c:pt idx="540">
                  <c:v>1.77190568792653</c:v>
                </c:pt>
                <c:pt idx="541">
                  <c:v>1.7623529306794401</c:v>
                </c:pt>
                <c:pt idx="542">
                  <c:v>1.77254555592339</c:v>
                </c:pt>
                <c:pt idx="543">
                  <c:v>1.7638224708864101</c:v>
                </c:pt>
                <c:pt idx="544">
                  <c:v>1.77623148102582</c:v>
                </c:pt>
                <c:pt idx="545">
                  <c:v>1.78109013576641</c:v>
                </c:pt>
                <c:pt idx="546">
                  <c:v>1.7884930455946999</c:v>
                </c:pt>
                <c:pt idx="547">
                  <c:v>1.7722053596143099</c:v>
                </c:pt>
                <c:pt idx="548">
                  <c:v>1.77909317754455</c:v>
                </c:pt>
                <c:pt idx="549">
                  <c:v>1.7797011024635001</c:v>
                </c:pt>
                <c:pt idx="550">
                  <c:v>1.77337276372456</c:v>
                </c:pt>
                <c:pt idx="551">
                  <c:v>1.7564239805833901</c:v>
                </c:pt>
                <c:pt idx="552">
                  <c:v>1.8110243639499599</c:v>
                </c:pt>
                <c:pt idx="553">
                  <c:v>1.8036856526052301</c:v>
                </c:pt>
                <c:pt idx="554">
                  <c:v>1.77018976792778</c:v>
                </c:pt>
                <c:pt idx="555">
                  <c:v>1.7694226230252399</c:v>
                </c:pt>
                <c:pt idx="556">
                  <c:v>1.7875075795000499</c:v>
                </c:pt>
                <c:pt idx="557">
                  <c:v>1.7732554382508501</c:v>
                </c:pt>
                <c:pt idx="558">
                  <c:v>1.77661565554017</c:v>
                </c:pt>
                <c:pt idx="559">
                  <c:v>1.7513996847258799</c:v>
                </c:pt>
                <c:pt idx="560">
                  <c:v>1.76039082040343</c:v>
                </c:pt>
                <c:pt idx="561">
                  <c:v>1.7747251011189999</c:v>
                </c:pt>
                <c:pt idx="562">
                  <c:v>1.78656704122043</c:v>
                </c:pt>
                <c:pt idx="563">
                  <c:v>1.7767163523532301</c:v>
                </c:pt>
                <c:pt idx="564">
                  <c:v>1.7840921804292</c:v>
                </c:pt>
                <c:pt idx="565">
                  <c:v>1.7818030350329701</c:v>
                </c:pt>
                <c:pt idx="566">
                  <c:v>1.78266708179158</c:v>
                </c:pt>
                <c:pt idx="567">
                  <c:v>1.7699743876587499</c:v>
                </c:pt>
                <c:pt idx="568">
                  <c:v>1.77958704767443</c:v>
                </c:pt>
                <c:pt idx="569">
                  <c:v>1.76142240051017</c:v>
                </c:pt>
                <c:pt idx="570">
                  <c:v>1.78080067394918</c:v>
                </c:pt>
                <c:pt idx="571">
                  <c:v>1.77118865953913</c:v>
                </c:pt>
                <c:pt idx="572">
                  <c:v>1.7932418148393701</c:v>
                </c:pt>
                <c:pt idx="573">
                  <c:v>1.7698204913785101</c:v>
                </c:pt>
                <c:pt idx="574">
                  <c:v>1.79412623059933</c:v>
                </c:pt>
                <c:pt idx="575">
                  <c:v>1.79076785670566</c:v>
                </c:pt>
                <c:pt idx="576">
                  <c:v>1.78623269133491</c:v>
                </c:pt>
                <c:pt idx="577">
                  <c:v>1.7842588154830601</c:v>
                </c:pt>
                <c:pt idx="578">
                  <c:v>1.7650022450646901</c:v>
                </c:pt>
                <c:pt idx="579">
                  <c:v>1.76740289584126</c:v>
                </c:pt>
                <c:pt idx="580">
                  <c:v>1.7664086474042799</c:v>
                </c:pt>
                <c:pt idx="581">
                  <c:v>1.7695215391750101</c:v>
                </c:pt>
                <c:pt idx="582">
                  <c:v>1.7670398761600601</c:v>
                </c:pt>
                <c:pt idx="583">
                  <c:v>1.7730541190639599</c:v>
                </c:pt>
                <c:pt idx="584">
                  <c:v>1.7956817599052699</c:v>
                </c:pt>
                <c:pt idx="585">
                  <c:v>1.7850703071230301</c:v>
                </c:pt>
                <c:pt idx="586">
                  <c:v>1.7776371879786901</c:v>
                </c:pt>
                <c:pt idx="587">
                  <c:v>1.7738409480420201</c:v>
                </c:pt>
                <c:pt idx="588">
                  <c:v>1.77472706576838</c:v>
                </c:pt>
                <c:pt idx="589">
                  <c:v>1.7844351331163399</c:v>
                </c:pt>
                <c:pt idx="590">
                  <c:v>1.7813223568622201</c:v>
                </c:pt>
                <c:pt idx="591">
                  <c:v>1.7567263383777501</c:v>
                </c:pt>
                <c:pt idx="592">
                  <c:v>1.7951785279299799</c:v>
                </c:pt>
                <c:pt idx="593">
                  <c:v>1.77717584392151</c:v>
                </c:pt>
                <c:pt idx="594">
                  <c:v>1.78291661890007</c:v>
                </c:pt>
                <c:pt idx="595">
                  <c:v>1.7715265686430499</c:v>
                </c:pt>
                <c:pt idx="596">
                  <c:v>1.78315735206431</c:v>
                </c:pt>
                <c:pt idx="597">
                  <c:v>1.7712259921956099</c:v>
                </c:pt>
                <c:pt idx="598">
                  <c:v>1.7715262389664299</c:v>
                </c:pt>
                <c:pt idx="599">
                  <c:v>1.8080859585868101</c:v>
                </c:pt>
                <c:pt idx="600">
                  <c:v>1.7604919578082101</c:v>
                </c:pt>
                <c:pt idx="601">
                  <c:v>1.80510346645758</c:v>
                </c:pt>
                <c:pt idx="602">
                  <c:v>1.7866940619090199</c:v>
                </c:pt>
                <c:pt idx="603">
                  <c:v>1.7885741783761899</c:v>
                </c:pt>
                <c:pt idx="604">
                  <c:v>1.8008513678429099</c:v>
                </c:pt>
                <c:pt idx="605">
                  <c:v>1.7822066325649499</c:v>
                </c:pt>
                <c:pt idx="606">
                  <c:v>1.7817895605272001</c:v>
                </c:pt>
                <c:pt idx="607">
                  <c:v>1.7861170750748101</c:v>
                </c:pt>
                <c:pt idx="608">
                  <c:v>1.7924268914336601</c:v>
                </c:pt>
                <c:pt idx="609">
                  <c:v>1.78781723708368</c:v>
                </c:pt>
                <c:pt idx="610">
                  <c:v>1.7853471191047801</c:v>
                </c:pt>
                <c:pt idx="611">
                  <c:v>1.7923492619427499</c:v>
                </c:pt>
                <c:pt idx="612">
                  <c:v>1.78112805861968</c:v>
                </c:pt>
                <c:pt idx="613">
                  <c:v>1.78095672929965</c:v>
                </c:pt>
                <c:pt idx="614">
                  <c:v>1.79682871300367</c:v>
                </c:pt>
                <c:pt idx="615">
                  <c:v>1.7927962815991101</c:v>
                </c:pt>
                <c:pt idx="616">
                  <c:v>1.79136832161639</c:v>
                </c:pt>
                <c:pt idx="617">
                  <c:v>1.7802165066314199</c:v>
                </c:pt>
                <c:pt idx="618">
                  <c:v>1.79904474206781</c:v>
                </c:pt>
                <c:pt idx="619">
                  <c:v>1.79383146367879</c:v>
                </c:pt>
                <c:pt idx="620">
                  <c:v>1.77276047739645</c:v>
                </c:pt>
                <c:pt idx="621">
                  <c:v>1.7979475305266399</c:v>
                </c:pt>
                <c:pt idx="622">
                  <c:v>1.7718205736178001</c:v>
                </c:pt>
                <c:pt idx="623">
                  <c:v>1.7749482678667401</c:v>
                </c:pt>
                <c:pt idx="624">
                  <c:v>1.79468926129813</c:v>
                </c:pt>
                <c:pt idx="625">
                  <c:v>1.79328336572004</c:v>
                </c:pt>
                <c:pt idx="626">
                  <c:v>1.79891999861527</c:v>
                </c:pt>
                <c:pt idx="627">
                  <c:v>1.81555481191728</c:v>
                </c:pt>
                <c:pt idx="628">
                  <c:v>1.78453587305779</c:v>
                </c:pt>
                <c:pt idx="629">
                  <c:v>1.78495633680041</c:v>
                </c:pt>
                <c:pt idx="630">
                  <c:v>1.77592987269519</c:v>
                </c:pt>
                <c:pt idx="631">
                  <c:v>1.7780104044224101</c:v>
                </c:pt>
                <c:pt idx="632">
                  <c:v>1.7945620545148999</c:v>
                </c:pt>
                <c:pt idx="633">
                  <c:v>1.7803756368430701</c:v>
                </c:pt>
                <c:pt idx="634">
                  <c:v>1.7785082706753199</c:v>
                </c:pt>
                <c:pt idx="635">
                  <c:v>1.8031895879344699</c:v>
                </c:pt>
                <c:pt idx="636">
                  <c:v>1.7885787027302</c:v>
                </c:pt>
                <c:pt idx="637">
                  <c:v>1.7892901291226</c:v>
                </c:pt>
                <c:pt idx="638">
                  <c:v>1.78329844333673</c:v>
                </c:pt>
                <c:pt idx="639">
                  <c:v>1.8122650147702699</c:v>
                </c:pt>
                <c:pt idx="640">
                  <c:v>1.8038598445828899</c:v>
                </c:pt>
                <c:pt idx="641">
                  <c:v>1.7982662069492299</c:v>
                </c:pt>
                <c:pt idx="642">
                  <c:v>1.7880800023685599</c:v>
                </c:pt>
                <c:pt idx="643">
                  <c:v>1.79985913153543</c:v>
                </c:pt>
                <c:pt idx="644">
                  <c:v>1.7938324831994099</c:v>
                </c:pt>
                <c:pt idx="645">
                  <c:v>1.77564139556148</c:v>
                </c:pt>
                <c:pt idx="646">
                  <c:v>1.79965465979341</c:v>
                </c:pt>
                <c:pt idx="647">
                  <c:v>1.7968896870001601</c:v>
                </c:pt>
                <c:pt idx="648">
                  <c:v>1.7928955596609699</c:v>
                </c:pt>
                <c:pt idx="649">
                  <c:v>1.80346044929272</c:v>
                </c:pt>
                <c:pt idx="650">
                  <c:v>1.78430256138847</c:v>
                </c:pt>
                <c:pt idx="651">
                  <c:v>1.78880106698849</c:v>
                </c:pt>
                <c:pt idx="652">
                  <c:v>1.7865381722137199</c:v>
                </c:pt>
                <c:pt idx="653">
                  <c:v>1.7700476363612601</c:v>
                </c:pt>
                <c:pt idx="654">
                  <c:v>1.7913258660043301</c:v>
                </c:pt>
                <c:pt idx="655">
                  <c:v>1.7776696646675501</c:v>
                </c:pt>
                <c:pt idx="656">
                  <c:v>1.7908554909679499</c:v>
                </c:pt>
                <c:pt idx="657">
                  <c:v>1.8077537065140501</c:v>
                </c:pt>
                <c:pt idx="658">
                  <c:v>1.8050778260829099</c:v>
                </c:pt>
                <c:pt idx="659">
                  <c:v>1.79679305942538</c:v>
                </c:pt>
                <c:pt idx="660">
                  <c:v>1.7695600867024901</c:v>
                </c:pt>
                <c:pt idx="661">
                  <c:v>1.76349267403707</c:v>
                </c:pt>
                <c:pt idx="662">
                  <c:v>1.79189126528954</c:v>
                </c:pt>
                <c:pt idx="663">
                  <c:v>1.7853090358521799</c:v>
                </c:pt>
                <c:pt idx="664">
                  <c:v>1.7970899542677301</c:v>
                </c:pt>
                <c:pt idx="665">
                  <c:v>1.8066564516635399</c:v>
                </c:pt>
                <c:pt idx="666">
                  <c:v>1.7873332651687099</c:v>
                </c:pt>
                <c:pt idx="667">
                  <c:v>1.79309759579212</c:v>
                </c:pt>
                <c:pt idx="668">
                  <c:v>1.7888265965327099</c:v>
                </c:pt>
                <c:pt idx="669">
                  <c:v>1.7933697101258299</c:v>
                </c:pt>
                <c:pt idx="670">
                  <c:v>1.7717960031545801</c:v>
                </c:pt>
                <c:pt idx="671">
                  <c:v>1.7890884844741699</c:v>
                </c:pt>
                <c:pt idx="672">
                  <c:v>1.7793727697367401</c:v>
                </c:pt>
                <c:pt idx="673">
                  <c:v>1.7749019509189501</c:v>
                </c:pt>
                <c:pt idx="674">
                  <c:v>1.7855878088014201</c:v>
                </c:pt>
                <c:pt idx="675">
                  <c:v>1.7877269243818501</c:v>
                </c:pt>
                <c:pt idx="676">
                  <c:v>1.7783357755286899</c:v>
                </c:pt>
                <c:pt idx="677">
                  <c:v>1.80136704276524</c:v>
                </c:pt>
                <c:pt idx="678">
                  <c:v>1.77831147744606</c:v>
                </c:pt>
                <c:pt idx="679">
                  <c:v>1.78057070856642</c:v>
                </c:pt>
                <c:pt idx="680">
                  <c:v>1.78312247140388</c:v>
                </c:pt>
                <c:pt idx="681">
                  <c:v>1.7952149337424901</c:v>
                </c:pt>
                <c:pt idx="682">
                  <c:v>1.78639036825271</c:v>
                </c:pt>
                <c:pt idx="683">
                  <c:v>1.7758464252049599</c:v>
                </c:pt>
                <c:pt idx="684">
                  <c:v>1.77957885010029</c:v>
                </c:pt>
                <c:pt idx="685">
                  <c:v>1.78955096030079</c:v>
                </c:pt>
                <c:pt idx="686">
                  <c:v>1.8027507469600801</c:v>
                </c:pt>
                <c:pt idx="687">
                  <c:v>1.7765878146565099</c:v>
                </c:pt>
                <c:pt idx="688">
                  <c:v>1.7913938381129699</c:v>
                </c:pt>
                <c:pt idx="689">
                  <c:v>1.76967242887234</c:v>
                </c:pt>
                <c:pt idx="690">
                  <c:v>1.77530308652097</c:v>
                </c:pt>
                <c:pt idx="691">
                  <c:v>1.78784574964029</c:v>
                </c:pt>
                <c:pt idx="692">
                  <c:v>1.7759199500176699</c:v>
                </c:pt>
                <c:pt idx="693">
                  <c:v>1.80746750495022</c:v>
                </c:pt>
                <c:pt idx="694">
                  <c:v>1.80564706509421</c:v>
                </c:pt>
                <c:pt idx="695">
                  <c:v>1.8151430089778799</c:v>
                </c:pt>
                <c:pt idx="696">
                  <c:v>1.7990087549142499</c:v>
                </c:pt>
                <c:pt idx="697">
                  <c:v>1.81299083830584</c:v>
                </c:pt>
                <c:pt idx="698">
                  <c:v>1.7882112432112101</c:v>
                </c:pt>
                <c:pt idx="699">
                  <c:v>1.80993254251349</c:v>
                </c:pt>
                <c:pt idx="700">
                  <c:v>1.79029739134114</c:v>
                </c:pt>
                <c:pt idx="701">
                  <c:v>1.7950339274234099</c:v>
                </c:pt>
                <c:pt idx="702">
                  <c:v>1.7827844543389799</c:v>
                </c:pt>
                <c:pt idx="703">
                  <c:v>1.8085776062230301</c:v>
                </c:pt>
                <c:pt idx="704">
                  <c:v>1.79805547388094</c:v>
                </c:pt>
                <c:pt idx="705">
                  <c:v>1.78373485011073</c:v>
                </c:pt>
                <c:pt idx="706">
                  <c:v>1.77275180999184</c:v>
                </c:pt>
                <c:pt idx="707">
                  <c:v>1.80131803983662</c:v>
                </c:pt>
                <c:pt idx="708">
                  <c:v>1.7961873630424401</c:v>
                </c:pt>
                <c:pt idx="709">
                  <c:v>1.80976367430032</c:v>
                </c:pt>
                <c:pt idx="710">
                  <c:v>1.78863733165577</c:v>
                </c:pt>
                <c:pt idx="711">
                  <c:v>1.78998310319528</c:v>
                </c:pt>
                <c:pt idx="712">
                  <c:v>1.7822934217605799</c:v>
                </c:pt>
                <c:pt idx="713">
                  <c:v>1.7607677878241299</c:v>
                </c:pt>
                <c:pt idx="714">
                  <c:v>1.7763836968246101</c:v>
                </c:pt>
                <c:pt idx="715">
                  <c:v>1.80940614650019</c:v>
                </c:pt>
                <c:pt idx="716">
                  <c:v>1.81129906164191</c:v>
                </c:pt>
                <c:pt idx="717">
                  <c:v>1.81886391249906</c:v>
                </c:pt>
                <c:pt idx="718">
                  <c:v>1.8034822269197599</c:v>
                </c:pt>
                <c:pt idx="719">
                  <c:v>1.78974368413507</c:v>
                </c:pt>
                <c:pt idx="720">
                  <c:v>1.78237083694444</c:v>
                </c:pt>
                <c:pt idx="721">
                  <c:v>1.8092689154383299</c:v>
                </c:pt>
                <c:pt idx="722">
                  <c:v>1.8081003286347701</c:v>
                </c:pt>
                <c:pt idx="723">
                  <c:v>1.80856727793854</c:v>
                </c:pt>
                <c:pt idx="724">
                  <c:v>1.7851352020473299</c:v>
                </c:pt>
                <c:pt idx="725">
                  <c:v>1.7880768039802699</c:v>
                </c:pt>
                <c:pt idx="726">
                  <c:v>1.7833346612920999</c:v>
                </c:pt>
                <c:pt idx="727">
                  <c:v>1.77732241297974</c:v>
                </c:pt>
                <c:pt idx="728">
                  <c:v>1.7552739253751399</c:v>
                </c:pt>
                <c:pt idx="729">
                  <c:v>1.7824975794834801</c:v>
                </c:pt>
                <c:pt idx="730">
                  <c:v>1.79114356684575</c:v>
                </c:pt>
                <c:pt idx="731">
                  <c:v>1.79713255447483</c:v>
                </c:pt>
                <c:pt idx="732">
                  <c:v>1.7956146663066901</c:v>
                </c:pt>
                <c:pt idx="733">
                  <c:v>1.79451256745495</c:v>
                </c:pt>
                <c:pt idx="734">
                  <c:v>1.77107527677631</c:v>
                </c:pt>
                <c:pt idx="735">
                  <c:v>1.77889208701283</c:v>
                </c:pt>
                <c:pt idx="736">
                  <c:v>1.77347878872652</c:v>
                </c:pt>
                <c:pt idx="737">
                  <c:v>1.7876872409173299</c:v>
                </c:pt>
                <c:pt idx="738">
                  <c:v>1.7860366541611199</c:v>
                </c:pt>
                <c:pt idx="739">
                  <c:v>1.78781293556481</c:v>
                </c:pt>
                <c:pt idx="740">
                  <c:v>1.7769941566520899</c:v>
                </c:pt>
                <c:pt idx="741">
                  <c:v>1.76175232408328</c:v>
                </c:pt>
                <c:pt idx="742">
                  <c:v>1.7870502771243599</c:v>
                </c:pt>
                <c:pt idx="743">
                  <c:v>1.7751140645476799</c:v>
                </c:pt>
                <c:pt idx="744">
                  <c:v>1.7467458849439901</c:v>
                </c:pt>
                <c:pt idx="745">
                  <c:v>1.7948145237774</c:v>
                </c:pt>
                <c:pt idx="746">
                  <c:v>1.7888060008689799</c:v>
                </c:pt>
                <c:pt idx="747">
                  <c:v>1.76795642313555</c:v>
                </c:pt>
                <c:pt idx="748">
                  <c:v>1.7788644043894</c:v>
                </c:pt>
                <c:pt idx="749">
                  <c:v>1.78487639358318</c:v>
                </c:pt>
                <c:pt idx="750">
                  <c:v>1.79836083285055</c:v>
                </c:pt>
                <c:pt idx="751">
                  <c:v>1.79674903332252</c:v>
                </c:pt>
                <c:pt idx="752">
                  <c:v>1.7860861263466801</c:v>
                </c:pt>
                <c:pt idx="753">
                  <c:v>1.795558302851</c:v>
                </c:pt>
                <c:pt idx="754">
                  <c:v>1.8043694413867299</c:v>
                </c:pt>
                <c:pt idx="755">
                  <c:v>1.7956365290216001</c:v>
                </c:pt>
                <c:pt idx="756">
                  <c:v>1.7950082270746099</c:v>
                </c:pt>
                <c:pt idx="757">
                  <c:v>1.7975495805316299</c:v>
                </c:pt>
                <c:pt idx="758">
                  <c:v>1.8010868499202699</c:v>
                </c:pt>
                <c:pt idx="759">
                  <c:v>1.7880833381791299</c:v>
                </c:pt>
                <c:pt idx="760">
                  <c:v>1.7848090949676401</c:v>
                </c:pt>
                <c:pt idx="761">
                  <c:v>1.78355451579411</c:v>
                </c:pt>
                <c:pt idx="762">
                  <c:v>1.7932016929996699</c:v>
                </c:pt>
                <c:pt idx="763">
                  <c:v>1.77890854918736</c:v>
                </c:pt>
                <c:pt idx="764">
                  <c:v>1.8030373225082801</c:v>
                </c:pt>
                <c:pt idx="765">
                  <c:v>1.82038364737711</c:v>
                </c:pt>
                <c:pt idx="766">
                  <c:v>1.78940797181827</c:v>
                </c:pt>
                <c:pt idx="767">
                  <c:v>1.7980023322302201</c:v>
                </c:pt>
                <c:pt idx="768">
                  <c:v>1.7858585926733599</c:v>
                </c:pt>
                <c:pt idx="769">
                  <c:v>1.80349348233276</c:v>
                </c:pt>
                <c:pt idx="770">
                  <c:v>1.78942520337588</c:v>
                </c:pt>
                <c:pt idx="771">
                  <c:v>1.7922611472321901</c:v>
                </c:pt>
                <c:pt idx="772">
                  <c:v>1.7781131732106099</c:v>
                </c:pt>
                <c:pt idx="773">
                  <c:v>1.76984892724052</c:v>
                </c:pt>
                <c:pt idx="774">
                  <c:v>1.80590896940012</c:v>
                </c:pt>
                <c:pt idx="775">
                  <c:v>1.8211512618891901</c:v>
                </c:pt>
                <c:pt idx="776">
                  <c:v>1.7927766266364</c:v>
                </c:pt>
                <c:pt idx="777">
                  <c:v>1.7858054233649301</c:v>
                </c:pt>
                <c:pt idx="778">
                  <c:v>1.77727982377872</c:v>
                </c:pt>
                <c:pt idx="779">
                  <c:v>1.81056515055808</c:v>
                </c:pt>
                <c:pt idx="780">
                  <c:v>1.78966731650735</c:v>
                </c:pt>
                <c:pt idx="781">
                  <c:v>1.7887125059322699</c:v>
                </c:pt>
                <c:pt idx="782">
                  <c:v>1.7967535627872799</c:v>
                </c:pt>
                <c:pt idx="783">
                  <c:v>1.8000260337851299</c:v>
                </c:pt>
                <c:pt idx="784">
                  <c:v>1.79823299752909</c:v>
                </c:pt>
                <c:pt idx="785">
                  <c:v>1.7908119501403601</c:v>
                </c:pt>
                <c:pt idx="786">
                  <c:v>1.7899861107819499</c:v>
                </c:pt>
                <c:pt idx="787">
                  <c:v>1.80719774702336</c:v>
                </c:pt>
                <c:pt idx="788">
                  <c:v>1.8045458485344901</c:v>
                </c:pt>
                <c:pt idx="789">
                  <c:v>1.76784913368604</c:v>
                </c:pt>
                <c:pt idx="790">
                  <c:v>1.77691384752774</c:v>
                </c:pt>
                <c:pt idx="791">
                  <c:v>1.78281120919742</c:v>
                </c:pt>
                <c:pt idx="792">
                  <c:v>1.7904539960207599</c:v>
                </c:pt>
                <c:pt idx="793">
                  <c:v>1.7804797500913001</c:v>
                </c:pt>
                <c:pt idx="794">
                  <c:v>1.8011282226619401</c:v>
                </c:pt>
                <c:pt idx="795">
                  <c:v>1.79855672783569</c:v>
                </c:pt>
                <c:pt idx="796">
                  <c:v>1.8085923614794099</c:v>
                </c:pt>
                <c:pt idx="797">
                  <c:v>1.78649721987363</c:v>
                </c:pt>
                <c:pt idx="798">
                  <c:v>1.79517921390782</c:v>
                </c:pt>
                <c:pt idx="799">
                  <c:v>1.7986714806624799</c:v>
                </c:pt>
                <c:pt idx="800">
                  <c:v>1.7925097921803601</c:v>
                </c:pt>
                <c:pt idx="801">
                  <c:v>1.7921101030748501</c:v>
                </c:pt>
                <c:pt idx="802">
                  <c:v>1.7960826672548</c:v>
                </c:pt>
                <c:pt idx="803">
                  <c:v>1.79408615139935</c:v>
                </c:pt>
                <c:pt idx="804">
                  <c:v>1.8163367666246499</c:v>
                </c:pt>
                <c:pt idx="805">
                  <c:v>1.80396075097834</c:v>
                </c:pt>
                <c:pt idx="806">
                  <c:v>1.78881572581485</c:v>
                </c:pt>
                <c:pt idx="807">
                  <c:v>1.7970007048092</c:v>
                </c:pt>
                <c:pt idx="808">
                  <c:v>1.78436987962953</c:v>
                </c:pt>
                <c:pt idx="809">
                  <c:v>1.7854329379303</c:v>
                </c:pt>
                <c:pt idx="810">
                  <c:v>1.7889688645850199</c:v>
                </c:pt>
                <c:pt idx="811">
                  <c:v>1.76254021075158</c:v>
                </c:pt>
                <c:pt idx="812">
                  <c:v>1.7819373973161301</c:v>
                </c:pt>
                <c:pt idx="813">
                  <c:v>1.8026413194311399</c:v>
                </c:pt>
                <c:pt idx="814">
                  <c:v>1.77684041123473</c:v>
                </c:pt>
                <c:pt idx="815">
                  <c:v>1.7862650357523999</c:v>
                </c:pt>
                <c:pt idx="816">
                  <c:v>1.7967771465974101</c:v>
                </c:pt>
                <c:pt idx="817">
                  <c:v>1.79286055830738</c:v>
                </c:pt>
                <c:pt idx="818">
                  <c:v>1.8005805200926499</c:v>
                </c:pt>
                <c:pt idx="819">
                  <c:v>1.8097870514655401</c:v>
                </c:pt>
                <c:pt idx="820">
                  <c:v>1.80253078015821</c:v>
                </c:pt>
                <c:pt idx="821">
                  <c:v>1.79290595023133</c:v>
                </c:pt>
                <c:pt idx="822">
                  <c:v>1.7761237832560901</c:v>
                </c:pt>
                <c:pt idx="823">
                  <c:v>1.80496576801697</c:v>
                </c:pt>
                <c:pt idx="824">
                  <c:v>1.7980633064793501</c:v>
                </c:pt>
                <c:pt idx="825">
                  <c:v>1.7836556107061501</c:v>
                </c:pt>
                <c:pt idx="826">
                  <c:v>1.7899070679695199</c:v>
                </c:pt>
                <c:pt idx="827">
                  <c:v>1.8040835762663101</c:v>
                </c:pt>
                <c:pt idx="828">
                  <c:v>1.77866731929864</c:v>
                </c:pt>
                <c:pt idx="829">
                  <c:v>1.7941860039511099</c:v>
                </c:pt>
                <c:pt idx="830">
                  <c:v>1.7891451807741501</c:v>
                </c:pt>
                <c:pt idx="831">
                  <c:v>1.78320050752791</c:v>
                </c:pt>
                <c:pt idx="832">
                  <c:v>1.7828306851612601</c:v>
                </c:pt>
                <c:pt idx="833">
                  <c:v>1.7701717756545501</c:v>
                </c:pt>
                <c:pt idx="834">
                  <c:v>1.7917475469436299</c:v>
                </c:pt>
                <c:pt idx="835">
                  <c:v>1.78929788283465</c:v>
                </c:pt>
                <c:pt idx="836">
                  <c:v>1.7898918973518601</c:v>
                </c:pt>
                <c:pt idx="837">
                  <c:v>1.78148369593191</c:v>
                </c:pt>
                <c:pt idx="838">
                  <c:v>1.7716777401799899</c:v>
                </c:pt>
                <c:pt idx="839">
                  <c:v>1.79536848887403</c:v>
                </c:pt>
                <c:pt idx="840">
                  <c:v>1.78437128055427</c:v>
                </c:pt>
                <c:pt idx="841">
                  <c:v>1.79718549127842</c:v>
                </c:pt>
                <c:pt idx="842">
                  <c:v>1.8035251149726801</c:v>
                </c:pt>
                <c:pt idx="843">
                  <c:v>1.81018925162111</c:v>
                </c:pt>
                <c:pt idx="844">
                  <c:v>1.8023502089577299</c:v>
                </c:pt>
                <c:pt idx="845">
                  <c:v>1.7884195847098801</c:v>
                </c:pt>
                <c:pt idx="846">
                  <c:v>1.78434238861782</c:v>
                </c:pt>
                <c:pt idx="847">
                  <c:v>1.7912285237435399</c:v>
                </c:pt>
                <c:pt idx="848">
                  <c:v>1.8027155192437501</c:v>
                </c:pt>
                <c:pt idx="849">
                  <c:v>1.7919920052635701</c:v>
                </c:pt>
                <c:pt idx="850">
                  <c:v>1.78854423258449</c:v>
                </c:pt>
                <c:pt idx="851">
                  <c:v>1.79880587557667</c:v>
                </c:pt>
                <c:pt idx="852">
                  <c:v>1.8036090901172399</c:v>
                </c:pt>
                <c:pt idx="853">
                  <c:v>1.80823990904757</c:v>
                </c:pt>
                <c:pt idx="854">
                  <c:v>1.81083358570139</c:v>
                </c:pt>
                <c:pt idx="855">
                  <c:v>1.7694693307659699</c:v>
                </c:pt>
                <c:pt idx="856">
                  <c:v>1.8267940929181501</c:v>
                </c:pt>
                <c:pt idx="857">
                  <c:v>1.8127348290913301</c:v>
                </c:pt>
                <c:pt idx="858">
                  <c:v>1.81112130741878</c:v>
                </c:pt>
                <c:pt idx="859">
                  <c:v>1.7982519722747099</c:v>
                </c:pt>
                <c:pt idx="860">
                  <c:v>1.7757912792962101</c:v>
                </c:pt>
                <c:pt idx="861">
                  <c:v>1.77747209837423</c:v>
                </c:pt>
                <c:pt idx="862">
                  <c:v>1.79762728835129</c:v>
                </c:pt>
                <c:pt idx="863">
                  <c:v>1.7853099802815799</c:v>
                </c:pt>
                <c:pt idx="864">
                  <c:v>1.7920502145896</c:v>
                </c:pt>
                <c:pt idx="865">
                  <c:v>1.7858274172373101</c:v>
                </c:pt>
                <c:pt idx="866">
                  <c:v>1.7971294058434999</c:v>
                </c:pt>
                <c:pt idx="867">
                  <c:v>1.7959059861342199</c:v>
                </c:pt>
                <c:pt idx="868">
                  <c:v>1.7787902507192299</c:v>
                </c:pt>
                <c:pt idx="869">
                  <c:v>1.8018644770201799</c:v>
                </c:pt>
                <c:pt idx="870">
                  <c:v>1.80769459372356</c:v>
                </c:pt>
                <c:pt idx="871">
                  <c:v>1.8056193263834901</c:v>
                </c:pt>
                <c:pt idx="872">
                  <c:v>1.8153535498213</c:v>
                </c:pt>
                <c:pt idx="873">
                  <c:v>1.7896291721713</c:v>
                </c:pt>
                <c:pt idx="874">
                  <c:v>1.77563607099845</c:v>
                </c:pt>
                <c:pt idx="875">
                  <c:v>1.8020584769406101</c:v>
                </c:pt>
                <c:pt idx="876">
                  <c:v>1.79176749844974</c:v>
                </c:pt>
                <c:pt idx="877">
                  <c:v>1.7806045326606399</c:v>
                </c:pt>
                <c:pt idx="878">
                  <c:v>1.8086527641563099</c:v>
                </c:pt>
                <c:pt idx="879">
                  <c:v>1.8033869861899501</c:v>
                </c:pt>
                <c:pt idx="880">
                  <c:v>1.8125596278840499</c:v>
                </c:pt>
                <c:pt idx="881">
                  <c:v>1.7971200104930301</c:v>
                </c:pt>
                <c:pt idx="882">
                  <c:v>1.8194351436934</c:v>
                </c:pt>
                <c:pt idx="883">
                  <c:v>1.7894457721460399</c:v>
                </c:pt>
                <c:pt idx="884">
                  <c:v>1.7936942174285699</c:v>
                </c:pt>
                <c:pt idx="885">
                  <c:v>1.81427900491795</c:v>
                </c:pt>
                <c:pt idx="886">
                  <c:v>1.80598039541191</c:v>
                </c:pt>
                <c:pt idx="887">
                  <c:v>1.8025559317361199</c:v>
                </c:pt>
                <c:pt idx="888">
                  <c:v>1.7916943184946701</c:v>
                </c:pt>
                <c:pt idx="889">
                  <c:v>1.79582838963304</c:v>
                </c:pt>
                <c:pt idx="890">
                  <c:v>1.8125141993047</c:v>
                </c:pt>
                <c:pt idx="891">
                  <c:v>1.8209323705093901</c:v>
                </c:pt>
                <c:pt idx="892">
                  <c:v>1.7972477960057101</c:v>
                </c:pt>
                <c:pt idx="893">
                  <c:v>1.8106678807332801</c:v>
                </c:pt>
                <c:pt idx="894">
                  <c:v>1.7953187159775601</c:v>
                </c:pt>
                <c:pt idx="895">
                  <c:v>1.78971845677806</c:v>
                </c:pt>
                <c:pt idx="896">
                  <c:v>1.80480358202294</c:v>
                </c:pt>
                <c:pt idx="897">
                  <c:v>1.8094097743519899</c:v>
                </c:pt>
                <c:pt idx="898">
                  <c:v>1.8010623247878501</c:v>
                </c:pt>
                <c:pt idx="899">
                  <c:v>1.81585076234631</c:v>
                </c:pt>
                <c:pt idx="900">
                  <c:v>1.7874952364502099</c:v>
                </c:pt>
                <c:pt idx="901">
                  <c:v>1.7730107978346701</c:v>
                </c:pt>
                <c:pt idx="902">
                  <c:v>1.7877445277561299</c:v>
                </c:pt>
                <c:pt idx="903">
                  <c:v>1.76137959541334</c:v>
                </c:pt>
                <c:pt idx="904">
                  <c:v>1.7812169314991</c:v>
                </c:pt>
                <c:pt idx="905">
                  <c:v>1.7723267959438</c:v>
                </c:pt>
                <c:pt idx="906">
                  <c:v>1.7592108105153501</c:v>
                </c:pt>
                <c:pt idx="907">
                  <c:v>1.7807884305847601</c:v>
                </c:pt>
                <c:pt idx="908">
                  <c:v>1.7947729843212901</c:v>
                </c:pt>
                <c:pt idx="909">
                  <c:v>1.7773807847447201</c:v>
                </c:pt>
                <c:pt idx="910">
                  <c:v>1.7829832028335999</c:v>
                </c:pt>
                <c:pt idx="911">
                  <c:v>1.7903158770754199</c:v>
                </c:pt>
                <c:pt idx="912">
                  <c:v>1.79392853107936</c:v>
                </c:pt>
                <c:pt idx="913">
                  <c:v>1.8088040457533101</c:v>
                </c:pt>
                <c:pt idx="914">
                  <c:v>1.8103438279033199</c:v>
                </c:pt>
                <c:pt idx="915">
                  <c:v>1.7944469618021299</c:v>
                </c:pt>
                <c:pt idx="916">
                  <c:v>1.80496273944365</c:v>
                </c:pt>
                <c:pt idx="917">
                  <c:v>1.80725170848433</c:v>
                </c:pt>
                <c:pt idx="918">
                  <c:v>1.8092680420841001</c:v>
                </c:pt>
                <c:pt idx="919">
                  <c:v>1.8047968612760199</c:v>
                </c:pt>
                <c:pt idx="920">
                  <c:v>1.7732604659185101</c:v>
                </c:pt>
                <c:pt idx="921">
                  <c:v>1.8147439610187099</c:v>
                </c:pt>
                <c:pt idx="922">
                  <c:v>1.8105291774593</c:v>
                </c:pt>
                <c:pt idx="923">
                  <c:v>1.79465516490943</c:v>
                </c:pt>
                <c:pt idx="924">
                  <c:v>1.7881680760580301</c:v>
                </c:pt>
                <c:pt idx="925">
                  <c:v>1.78207341368202</c:v>
                </c:pt>
                <c:pt idx="926">
                  <c:v>1.7850372370804799</c:v>
                </c:pt>
                <c:pt idx="927">
                  <c:v>1.7818387295144</c:v>
                </c:pt>
                <c:pt idx="928">
                  <c:v>1.79549570107842</c:v>
                </c:pt>
                <c:pt idx="929">
                  <c:v>1.7859848866444901</c:v>
                </c:pt>
                <c:pt idx="930">
                  <c:v>1.80387332726673</c:v>
                </c:pt>
                <c:pt idx="931">
                  <c:v>1.8009102615755701</c:v>
                </c:pt>
                <c:pt idx="932">
                  <c:v>1.79325512954624</c:v>
                </c:pt>
                <c:pt idx="933">
                  <c:v>1.8059786660363299</c:v>
                </c:pt>
                <c:pt idx="934">
                  <c:v>1.79371410242312</c:v>
                </c:pt>
                <c:pt idx="935">
                  <c:v>1.77798572150826</c:v>
                </c:pt>
                <c:pt idx="936">
                  <c:v>1.79059468134388</c:v>
                </c:pt>
                <c:pt idx="937">
                  <c:v>1.7598037641406601</c:v>
                </c:pt>
                <c:pt idx="938">
                  <c:v>1.7833662944481601</c:v>
                </c:pt>
                <c:pt idx="939">
                  <c:v>1.7672876451054</c:v>
                </c:pt>
                <c:pt idx="940">
                  <c:v>1.76355728376831</c:v>
                </c:pt>
                <c:pt idx="941">
                  <c:v>1.79164883872138</c:v>
                </c:pt>
                <c:pt idx="942">
                  <c:v>1.8021169104760499</c:v>
                </c:pt>
                <c:pt idx="943">
                  <c:v>1.7967851312176399</c:v>
                </c:pt>
                <c:pt idx="944">
                  <c:v>1.7955128537695499</c:v>
                </c:pt>
                <c:pt idx="945">
                  <c:v>1.7956741237460201</c:v>
                </c:pt>
                <c:pt idx="946">
                  <c:v>1.8021930117763401</c:v>
                </c:pt>
                <c:pt idx="947">
                  <c:v>1.7704295444773099</c:v>
                </c:pt>
                <c:pt idx="948">
                  <c:v>1.77972989178054</c:v>
                </c:pt>
                <c:pt idx="949">
                  <c:v>1.76559655005689</c:v>
                </c:pt>
                <c:pt idx="950">
                  <c:v>1.7730653740361899</c:v>
                </c:pt>
                <c:pt idx="951">
                  <c:v>1.7763586908860201</c:v>
                </c:pt>
                <c:pt idx="952">
                  <c:v>1.7755003197773001</c:v>
                </c:pt>
                <c:pt idx="953">
                  <c:v>1.8051047788441199</c:v>
                </c:pt>
                <c:pt idx="954">
                  <c:v>1.7884610523711499</c:v>
                </c:pt>
                <c:pt idx="955">
                  <c:v>1.80286081658271</c:v>
                </c:pt>
                <c:pt idx="956">
                  <c:v>1.7835126771246199</c:v>
                </c:pt>
                <c:pt idx="957">
                  <c:v>1.79400733076773</c:v>
                </c:pt>
                <c:pt idx="958">
                  <c:v>1.8013345255258499</c:v>
                </c:pt>
                <c:pt idx="959">
                  <c:v>1.7841291662468599</c:v>
                </c:pt>
                <c:pt idx="960">
                  <c:v>1.80193910431738</c:v>
                </c:pt>
                <c:pt idx="961">
                  <c:v>1.7673369774102401</c:v>
                </c:pt>
                <c:pt idx="962">
                  <c:v>1.80879229543634</c:v>
                </c:pt>
                <c:pt idx="963">
                  <c:v>1.7936501903761499</c:v>
                </c:pt>
                <c:pt idx="964">
                  <c:v>1.79123214423962</c:v>
                </c:pt>
                <c:pt idx="965">
                  <c:v>1.79352435608901</c:v>
                </c:pt>
                <c:pt idx="966">
                  <c:v>1.79705514516318</c:v>
                </c:pt>
                <c:pt idx="967">
                  <c:v>1.8099224384949599</c:v>
                </c:pt>
                <c:pt idx="968">
                  <c:v>1.78225502419876</c:v>
                </c:pt>
                <c:pt idx="969">
                  <c:v>1.7923691806866699</c:v>
                </c:pt>
                <c:pt idx="970">
                  <c:v>1.79618663011557</c:v>
                </c:pt>
                <c:pt idx="971">
                  <c:v>1.80497075335125</c:v>
                </c:pt>
                <c:pt idx="972">
                  <c:v>1.8126933676826</c:v>
                </c:pt>
                <c:pt idx="973">
                  <c:v>1.78579266164245</c:v>
                </c:pt>
                <c:pt idx="974">
                  <c:v>1.79649835429543</c:v>
                </c:pt>
                <c:pt idx="975">
                  <c:v>1.78422357138904</c:v>
                </c:pt>
                <c:pt idx="976">
                  <c:v>1.7994446081367801</c:v>
                </c:pt>
                <c:pt idx="977">
                  <c:v>1.77706240026517</c:v>
                </c:pt>
                <c:pt idx="978">
                  <c:v>1.79330963855671</c:v>
                </c:pt>
                <c:pt idx="979">
                  <c:v>1.81069311390134</c:v>
                </c:pt>
                <c:pt idx="980">
                  <c:v>1.8017447477091999</c:v>
                </c:pt>
                <c:pt idx="981">
                  <c:v>1.7844006532359</c:v>
                </c:pt>
                <c:pt idx="982">
                  <c:v>1.8009070433407099</c:v>
                </c:pt>
                <c:pt idx="983">
                  <c:v>1.7993201228575399</c:v>
                </c:pt>
                <c:pt idx="984">
                  <c:v>1.79408495242643</c:v>
                </c:pt>
                <c:pt idx="985">
                  <c:v>1.7937408782670199</c:v>
                </c:pt>
                <c:pt idx="986">
                  <c:v>1.77994943150913</c:v>
                </c:pt>
                <c:pt idx="987">
                  <c:v>1.7893907151146</c:v>
                </c:pt>
                <c:pt idx="988">
                  <c:v>1.80889186798651</c:v>
                </c:pt>
                <c:pt idx="989">
                  <c:v>1.7984476160474301</c:v>
                </c:pt>
                <c:pt idx="990">
                  <c:v>1.7996222627565801</c:v>
                </c:pt>
                <c:pt idx="991">
                  <c:v>1.80986252624264</c:v>
                </c:pt>
                <c:pt idx="992">
                  <c:v>1.7940867236761799</c:v>
                </c:pt>
                <c:pt idx="993">
                  <c:v>1.7969839840736399</c:v>
                </c:pt>
                <c:pt idx="994">
                  <c:v>1.7883095767808399</c:v>
                </c:pt>
                <c:pt idx="995">
                  <c:v>1.79792825314868</c:v>
                </c:pt>
                <c:pt idx="996">
                  <c:v>1.7956024522763301</c:v>
                </c:pt>
                <c:pt idx="997">
                  <c:v>1.79598574954862</c:v>
                </c:pt>
                <c:pt idx="998">
                  <c:v>1.80239551133434</c:v>
                </c:pt>
                <c:pt idx="999">
                  <c:v>1.7995700361995799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'populacja 120'!$D$3</c:f>
              <c:strCache>
                <c:ptCount val="1"/>
                <c:pt idx="0">
                  <c:v>best current</c:v>
                </c:pt>
              </c:strCache>
            </c:strRef>
          </c:tx>
          <c:marker>
            <c:symbol val="none"/>
          </c:marker>
          <c:cat>
            <c:numRef>
              <c:f>'populacja 120'!$B$4:$B$1004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120'!$D$4:$D$1004</c:f>
              <c:numCache>
                <c:formatCode>General</c:formatCode>
                <c:ptCount val="1001"/>
                <c:pt idx="0">
                  <c:v>1.97027731514745</c:v>
                </c:pt>
                <c:pt idx="1">
                  <c:v>1.9699206988481299</c:v>
                </c:pt>
                <c:pt idx="2">
                  <c:v>1.97104874438328</c:v>
                </c:pt>
                <c:pt idx="3">
                  <c:v>1.97890903008423</c:v>
                </c:pt>
                <c:pt idx="4">
                  <c:v>1.97542895409124</c:v>
                </c:pt>
                <c:pt idx="5">
                  <c:v>1.97916697599623</c:v>
                </c:pt>
                <c:pt idx="6">
                  <c:v>1.9754290726630199</c:v>
                </c:pt>
                <c:pt idx="7">
                  <c:v>1.9761238134833801</c:v>
                </c:pt>
                <c:pt idx="8">
                  <c:v>1.97791867567108</c:v>
                </c:pt>
                <c:pt idx="9">
                  <c:v>1.9771181945735199</c:v>
                </c:pt>
                <c:pt idx="10">
                  <c:v>1.97978062670005</c:v>
                </c:pt>
                <c:pt idx="11">
                  <c:v>1.98039023567897</c:v>
                </c:pt>
                <c:pt idx="12">
                  <c:v>1.9769887248796001</c:v>
                </c:pt>
                <c:pt idx="13">
                  <c:v>1.97638248216033</c:v>
                </c:pt>
                <c:pt idx="14">
                  <c:v>1.97931728436837</c:v>
                </c:pt>
                <c:pt idx="15">
                  <c:v>1.97922136061547</c:v>
                </c:pt>
                <c:pt idx="16">
                  <c:v>1.9785622237573399</c:v>
                </c:pt>
                <c:pt idx="17">
                  <c:v>1.9786054302162199</c:v>
                </c:pt>
                <c:pt idx="18">
                  <c:v>1.97975139475012</c:v>
                </c:pt>
                <c:pt idx="19">
                  <c:v>1.97863710810563</c:v>
                </c:pt>
                <c:pt idx="20">
                  <c:v>1.9775216872851999</c:v>
                </c:pt>
                <c:pt idx="21">
                  <c:v>1.9756196073994501</c:v>
                </c:pt>
                <c:pt idx="22">
                  <c:v>1.97611397731508</c:v>
                </c:pt>
                <c:pt idx="23">
                  <c:v>1.9799297544696299</c:v>
                </c:pt>
                <c:pt idx="24">
                  <c:v>1.9732720853633301</c:v>
                </c:pt>
                <c:pt idx="25">
                  <c:v>1.97459334609396</c:v>
                </c:pt>
                <c:pt idx="26">
                  <c:v>1.9776947616264899</c:v>
                </c:pt>
                <c:pt idx="27">
                  <c:v>1.97877674350596</c:v>
                </c:pt>
                <c:pt idx="28">
                  <c:v>1.97928560636721</c:v>
                </c:pt>
                <c:pt idx="29">
                  <c:v>1.97662216092293</c:v>
                </c:pt>
                <c:pt idx="30">
                  <c:v>1.97834655519931</c:v>
                </c:pt>
                <c:pt idx="31">
                  <c:v>1.9763799544946601</c:v>
                </c:pt>
                <c:pt idx="32">
                  <c:v>1.97732419462524</c:v>
                </c:pt>
                <c:pt idx="33">
                  <c:v>1.97726340807719</c:v>
                </c:pt>
                <c:pt idx="34">
                  <c:v>1.97817329544029</c:v>
                </c:pt>
                <c:pt idx="35">
                  <c:v>1.97401860240991</c:v>
                </c:pt>
                <c:pt idx="36">
                  <c:v>1.97342446308159</c:v>
                </c:pt>
                <c:pt idx="37">
                  <c:v>1.97261178084575</c:v>
                </c:pt>
                <c:pt idx="38">
                  <c:v>1.97623577574554</c:v>
                </c:pt>
                <c:pt idx="39">
                  <c:v>1.97645798501162</c:v>
                </c:pt>
                <c:pt idx="40">
                  <c:v>1.9767628394224901</c:v>
                </c:pt>
                <c:pt idx="41">
                  <c:v>1.9764542019579101</c:v>
                </c:pt>
                <c:pt idx="42">
                  <c:v>1.9748161354854099</c:v>
                </c:pt>
                <c:pt idx="43">
                  <c:v>1.9728908050592</c:v>
                </c:pt>
                <c:pt idx="44">
                  <c:v>1.97042295817407</c:v>
                </c:pt>
                <c:pt idx="45">
                  <c:v>1.97128101068398</c:v>
                </c:pt>
                <c:pt idx="46">
                  <c:v>1.9699556434221399</c:v>
                </c:pt>
                <c:pt idx="47">
                  <c:v>1.97264093430584</c:v>
                </c:pt>
                <c:pt idx="48">
                  <c:v>1.9714286339939999</c:v>
                </c:pt>
                <c:pt idx="49">
                  <c:v>1.9733311283897199</c:v>
                </c:pt>
                <c:pt idx="50">
                  <c:v>1.97301029404068</c:v>
                </c:pt>
                <c:pt idx="51">
                  <c:v>1.9698804020686</c:v>
                </c:pt>
                <c:pt idx="52">
                  <c:v>1.97429639527516</c:v>
                </c:pt>
                <c:pt idx="53">
                  <c:v>1.96959706525406</c:v>
                </c:pt>
                <c:pt idx="54">
                  <c:v>1.96541262182312</c:v>
                </c:pt>
                <c:pt idx="55">
                  <c:v>1.96912949773091</c:v>
                </c:pt>
                <c:pt idx="56">
                  <c:v>1.9686587489071301</c:v>
                </c:pt>
                <c:pt idx="57">
                  <c:v>1.9687902009543301</c:v>
                </c:pt>
                <c:pt idx="58">
                  <c:v>1.96507903767528</c:v>
                </c:pt>
                <c:pt idx="59">
                  <c:v>1.9663741468753499</c:v>
                </c:pt>
                <c:pt idx="60">
                  <c:v>1.96649113850815</c:v>
                </c:pt>
                <c:pt idx="61">
                  <c:v>1.96715308533321</c:v>
                </c:pt>
                <c:pt idx="62">
                  <c:v>1.96758060126706</c:v>
                </c:pt>
                <c:pt idx="63">
                  <c:v>1.9662798152291201</c:v>
                </c:pt>
                <c:pt idx="64">
                  <c:v>1.96572947352827</c:v>
                </c:pt>
                <c:pt idx="65">
                  <c:v>1.9613998132595101</c:v>
                </c:pt>
                <c:pt idx="66">
                  <c:v>1.96263944050534</c:v>
                </c:pt>
                <c:pt idx="67">
                  <c:v>1.9646733545707</c:v>
                </c:pt>
                <c:pt idx="68">
                  <c:v>1.96108658155616</c:v>
                </c:pt>
                <c:pt idx="69">
                  <c:v>1.96178226227317</c:v>
                </c:pt>
                <c:pt idx="70">
                  <c:v>1.96205656707761</c:v>
                </c:pt>
                <c:pt idx="71">
                  <c:v>1.96152017299367</c:v>
                </c:pt>
                <c:pt idx="72">
                  <c:v>1.9624230580090001</c:v>
                </c:pt>
                <c:pt idx="73">
                  <c:v>1.96025856352921</c:v>
                </c:pt>
                <c:pt idx="74">
                  <c:v>1.9596104735703199</c:v>
                </c:pt>
                <c:pt idx="75">
                  <c:v>1.95870782575678</c:v>
                </c:pt>
                <c:pt idx="76">
                  <c:v>1.95890417958416</c:v>
                </c:pt>
                <c:pt idx="77">
                  <c:v>1.9598606301267101</c:v>
                </c:pt>
                <c:pt idx="78">
                  <c:v>1.9592499946261599</c:v>
                </c:pt>
                <c:pt idx="79">
                  <c:v>1.9621739031381</c:v>
                </c:pt>
                <c:pt idx="80">
                  <c:v>1.9626076897978699</c:v>
                </c:pt>
                <c:pt idx="81">
                  <c:v>1.9625170455185801</c:v>
                </c:pt>
                <c:pt idx="82">
                  <c:v>1.9632427177145699</c:v>
                </c:pt>
                <c:pt idx="83">
                  <c:v>1.96328224422686</c:v>
                </c:pt>
                <c:pt idx="84">
                  <c:v>1.9635487007949199</c:v>
                </c:pt>
                <c:pt idx="85">
                  <c:v>1.9643225661750101</c:v>
                </c:pt>
                <c:pt idx="86">
                  <c:v>1.96215710198216</c:v>
                </c:pt>
                <c:pt idx="87">
                  <c:v>1.96193423115788</c:v>
                </c:pt>
                <c:pt idx="88">
                  <c:v>1.9610910479122099</c:v>
                </c:pt>
                <c:pt idx="89">
                  <c:v>1.9607997628857601</c:v>
                </c:pt>
                <c:pt idx="90">
                  <c:v>1.9623749600809299</c:v>
                </c:pt>
                <c:pt idx="91">
                  <c:v>1.9611587193864499</c:v>
                </c:pt>
                <c:pt idx="92">
                  <c:v>1.96194656410443</c:v>
                </c:pt>
                <c:pt idx="93">
                  <c:v>1.9628882203917399</c:v>
                </c:pt>
                <c:pt idx="94">
                  <c:v>1.96096564286777</c:v>
                </c:pt>
                <c:pt idx="95">
                  <c:v>1.9626575668521999</c:v>
                </c:pt>
                <c:pt idx="96">
                  <c:v>1.96369095088171</c:v>
                </c:pt>
                <c:pt idx="97">
                  <c:v>1.9606408915915401</c:v>
                </c:pt>
                <c:pt idx="98">
                  <c:v>1.9608488477377899</c:v>
                </c:pt>
                <c:pt idx="99">
                  <c:v>1.9594681188560299</c:v>
                </c:pt>
                <c:pt idx="100">
                  <c:v>1.96111140807506</c:v>
                </c:pt>
                <c:pt idx="101">
                  <c:v>1.9613844504878899</c:v>
                </c:pt>
                <c:pt idx="102">
                  <c:v>1.96125387723537</c:v>
                </c:pt>
                <c:pt idx="103">
                  <c:v>1.96117291650331</c:v>
                </c:pt>
                <c:pt idx="104">
                  <c:v>1.96247894464074</c:v>
                </c:pt>
                <c:pt idx="105">
                  <c:v>1.9612508346511199</c:v>
                </c:pt>
                <c:pt idx="106">
                  <c:v>1.9580606562973499</c:v>
                </c:pt>
                <c:pt idx="107">
                  <c:v>1.95582857297058</c:v>
                </c:pt>
                <c:pt idx="108">
                  <c:v>1.9552621722782699</c:v>
                </c:pt>
                <c:pt idx="109">
                  <c:v>1.95488887718298</c:v>
                </c:pt>
                <c:pt idx="110">
                  <c:v>1.9523810183294901</c:v>
                </c:pt>
                <c:pt idx="111">
                  <c:v>1.95535903993952</c:v>
                </c:pt>
                <c:pt idx="112">
                  <c:v>1.9545635628456</c:v>
                </c:pt>
                <c:pt idx="113">
                  <c:v>1.95422713483057</c:v>
                </c:pt>
                <c:pt idx="114">
                  <c:v>1.95482938804207</c:v>
                </c:pt>
                <c:pt idx="115">
                  <c:v>1.95304776392185</c:v>
                </c:pt>
                <c:pt idx="116">
                  <c:v>1.9540816917177599</c:v>
                </c:pt>
                <c:pt idx="117">
                  <c:v>1.9540150855362599</c:v>
                </c:pt>
                <c:pt idx="118">
                  <c:v>1.95227422747451</c:v>
                </c:pt>
                <c:pt idx="119">
                  <c:v>1.9539039601311501</c:v>
                </c:pt>
                <c:pt idx="120">
                  <c:v>1.9518306256804401</c:v>
                </c:pt>
                <c:pt idx="121">
                  <c:v>1.9494992742319299</c:v>
                </c:pt>
                <c:pt idx="122">
                  <c:v>1.9503422073583301</c:v>
                </c:pt>
                <c:pt idx="123">
                  <c:v>1.9529932175685201</c:v>
                </c:pt>
                <c:pt idx="124">
                  <c:v>1.9474025029825099</c:v>
                </c:pt>
                <c:pt idx="125">
                  <c:v>1.94964909193723</c:v>
                </c:pt>
                <c:pt idx="126">
                  <c:v>1.9499173826985401</c:v>
                </c:pt>
                <c:pt idx="127">
                  <c:v>1.9503126966461899</c:v>
                </c:pt>
                <c:pt idx="128">
                  <c:v>1.9535888686952501</c:v>
                </c:pt>
                <c:pt idx="129">
                  <c:v>1.94706462475066</c:v>
                </c:pt>
                <c:pt idx="130">
                  <c:v>1.94730673577389</c:v>
                </c:pt>
                <c:pt idx="131">
                  <c:v>1.95080984829559</c:v>
                </c:pt>
                <c:pt idx="132">
                  <c:v>1.9454628657548301</c:v>
                </c:pt>
                <c:pt idx="133">
                  <c:v>1.94737585902956</c:v>
                </c:pt>
                <c:pt idx="134">
                  <c:v>1.9474391574643</c:v>
                </c:pt>
                <c:pt idx="135">
                  <c:v>1.94731359256471</c:v>
                </c:pt>
                <c:pt idx="136">
                  <c:v>1.9503991669196901</c:v>
                </c:pt>
                <c:pt idx="137">
                  <c:v>1.94897559139222</c:v>
                </c:pt>
                <c:pt idx="138">
                  <c:v>1.95359285066858</c:v>
                </c:pt>
                <c:pt idx="139">
                  <c:v>1.9507887595958999</c:v>
                </c:pt>
                <c:pt idx="140">
                  <c:v>1.94987996402408</c:v>
                </c:pt>
                <c:pt idx="141">
                  <c:v>1.9484339980102201</c:v>
                </c:pt>
                <c:pt idx="142">
                  <c:v>1.95326335314952</c:v>
                </c:pt>
                <c:pt idx="143">
                  <c:v>1.9524479486311099</c:v>
                </c:pt>
                <c:pt idx="144">
                  <c:v>1.95104870800343</c:v>
                </c:pt>
                <c:pt idx="145">
                  <c:v>1.9507573592463301</c:v>
                </c:pt>
                <c:pt idx="146">
                  <c:v>1.9529856306994999</c:v>
                </c:pt>
                <c:pt idx="147">
                  <c:v>1.9515410955238699</c:v>
                </c:pt>
                <c:pt idx="148">
                  <c:v>1.95357853230237</c:v>
                </c:pt>
                <c:pt idx="149">
                  <c:v>1.95111298280555</c:v>
                </c:pt>
                <c:pt idx="150">
                  <c:v>1.9499981285480501</c:v>
                </c:pt>
                <c:pt idx="151">
                  <c:v>1.94896528923024</c:v>
                </c:pt>
                <c:pt idx="152">
                  <c:v>1.94774299085768</c:v>
                </c:pt>
                <c:pt idx="153">
                  <c:v>1.9492607201038401</c:v>
                </c:pt>
                <c:pt idx="154">
                  <c:v>1.9494247957578901</c:v>
                </c:pt>
                <c:pt idx="155">
                  <c:v>1.94617249759287</c:v>
                </c:pt>
                <c:pt idx="156">
                  <c:v>1.94308351487065</c:v>
                </c:pt>
                <c:pt idx="157">
                  <c:v>1.9441128380085799</c:v>
                </c:pt>
                <c:pt idx="158">
                  <c:v>1.94276881521105</c:v>
                </c:pt>
                <c:pt idx="159">
                  <c:v>1.9427968788193399</c:v>
                </c:pt>
                <c:pt idx="160">
                  <c:v>1.9437065426408899</c:v>
                </c:pt>
                <c:pt idx="161">
                  <c:v>1.9427418458411201</c:v>
                </c:pt>
                <c:pt idx="162">
                  <c:v>1.9427632546934801</c:v>
                </c:pt>
                <c:pt idx="163">
                  <c:v>1.94348963178927</c:v>
                </c:pt>
                <c:pt idx="164">
                  <c:v>1.9428856320572201</c:v>
                </c:pt>
                <c:pt idx="165">
                  <c:v>1.9430040646587601</c:v>
                </c:pt>
                <c:pt idx="166">
                  <c:v>1.9464496659667101</c:v>
                </c:pt>
                <c:pt idx="167">
                  <c:v>1.94314008430415</c:v>
                </c:pt>
                <c:pt idx="168">
                  <c:v>1.9428406570496</c:v>
                </c:pt>
                <c:pt idx="169">
                  <c:v>1.9446502286976199</c:v>
                </c:pt>
                <c:pt idx="170">
                  <c:v>1.9402151960348</c:v>
                </c:pt>
                <c:pt idx="171">
                  <c:v>1.9452392933462801</c:v>
                </c:pt>
                <c:pt idx="172">
                  <c:v>1.9405038891503601</c:v>
                </c:pt>
                <c:pt idx="173">
                  <c:v>1.93855547368965</c:v>
                </c:pt>
                <c:pt idx="174">
                  <c:v>1.9407437392653299</c:v>
                </c:pt>
                <c:pt idx="175">
                  <c:v>1.9458113940362101</c:v>
                </c:pt>
                <c:pt idx="176">
                  <c:v>1.9415958257978501</c:v>
                </c:pt>
                <c:pt idx="177">
                  <c:v>1.93793490091138</c:v>
                </c:pt>
                <c:pt idx="178">
                  <c:v>1.9318877872395199</c:v>
                </c:pt>
                <c:pt idx="179">
                  <c:v>1.9321613957077099</c:v>
                </c:pt>
                <c:pt idx="180">
                  <c:v>1.93537051502534</c:v>
                </c:pt>
                <c:pt idx="181">
                  <c:v>1.9345179480961701</c:v>
                </c:pt>
                <c:pt idx="182">
                  <c:v>1.9374785398329499</c:v>
                </c:pt>
                <c:pt idx="183">
                  <c:v>1.9361508236502001</c:v>
                </c:pt>
                <c:pt idx="184">
                  <c:v>1.93642223084061</c:v>
                </c:pt>
                <c:pt idx="185">
                  <c:v>1.93492096253928</c:v>
                </c:pt>
                <c:pt idx="186">
                  <c:v>1.93423137235521</c:v>
                </c:pt>
                <c:pt idx="187">
                  <c:v>1.9375890252633301</c:v>
                </c:pt>
                <c:pt idx="188">
                  <c:v>1.9328273070297699</c:v>
                </c:pt>
                <c:pt idx="189">
                  <c:v>1.93558581505063</c:v>
                </c:pt>
                <c:pt idx="190">
                  <c:v>1.9344602062301799</c:v>
                </c:pt>
                <c:pt idx="191">
                  <c:v>1.9385662140009901</c:v>
                </c:pt>
                <c:pt idx="192">
                  <c:v>1.9394186133426801</c:v>
                </c:pt>
                <c:pt idx="193">
                  <c:v>1.94070953658338</c:v>
                </c:pt>
                <c:pt idx="194">
                  <c:v>1.9363447238779501</c:v>
                </c:pt>
                <c:pt idx="195">
                  <c:v>1.93858218568062</c:v>
                </c:pt>
                <c:pt idx="196">
                  <c:v>1.93933869907427</c:v>
                </c:pt>
                <c:pt idx="197">
                  <c:v>1.93851081460647</c:v>
                </c:pt>
                <c:pt idx="198">
                  <c:v>1.9381172629862999</c:v>
                </c:pt>
                <c:pt idx="199">
                  <c:v>1.93624389381053</c:v>
                </c:pt>
                <c:pt idx="200">
                  <c:v>1.9344088987264301</c:v>
                </c:pt>
                <c:pt idx="201">
                  <c:v>1.9346928787101301</c:v>
                </c:pt>
                <c:pt idx="202">
                  <c:v>1.9346242705918999</c:v>
                </c:pt>
                <c:pt idx="203">
                  <c:v>1.93134183938632</c:v>
                </c:pt>
                <c:pt idx="204">
                  <c:v>1.93110986774557</c:v>
                </c:pt>
                <c:pt idx="205">
                  <c:v>1.9318901635227901</c:v>
                </c:pt>
                <c:pt idx="206">
                  <c:v>1.93470900094795</c:v>
                </c:pt>
                <c:pt idx="207">
                  <c:v>1.9345595065990799</c:v>
                </c:pt>
                <c:pt idx="208">
                  <c:v>1.9325263818512399</c:v>
                </c:pt>
                <c:pt idx="209">
                  <c:v>1.9319248498144499</c:v>
                </c:pt>
                <c:pt idx="210">
                  <c:v>1.9341719118432601</c:v>
                </c:pt>
                <c:pt idx="211">
                  <c:v>1.9339835634601099</c:v>
                </c:pt>
                <c:pt idx="212">
                  <c:v>1.93185259382216</c:v>
                </c:pt>
                <c:pt idx="213">
                  <c:v>1.9317102894995899</c:v>
                </c:pt>
                <c:pt idx="214">
                  <c:v>1.9308239109197201</c:v>
                </c:pt>
                <c:pt idx="215">
                  <c:v>1.93309526721688</c:v>
                </c:pt>
                <c:pt idx="216">
                  <c:v>1.93506850115217</c:v>
                </c:pt>
                <c:pt idx="217">
                  <c:v>1.9325043147119501</c:v>
                </c:pt>
                <c:pt idx="218">
                  <c:v>1.93487559648412</c:v>
                </c:pt>
                <c:pt idx="219">
                  <c:v>1.93416194085154</c:v>
                </c:pt>
                <c:pt idx="220">
                  <c:v>1.93390954368747</c:v>
                </c:pt>
                <c:pt idx="221">
                  <c:v>1.9346076225273501</c:v>
                </c:pt>
                <c:pt idx="222">
                  <c:v>1.93181410759184</c:v>
                </c:pt>
                <c:pt idx="223">
                  <c:v>1.9335905362836501</c:v>
                </c:pt>
                <c:pt idx="224">
                  <c:v>1.9361641138929</c:v>
                </c:pt>
                <c:pt idx="225">
                  <c:v>1.9349052779711899</c:v>
                </c:pt>
                <c:pt idx="226">
                  <c:v>1.9358733197917399</c:v>
                </c:pt>
                <c:pt idx="227">
                  <c:v>1.9372649213682001</c:v>
                </c:pt>
                <c:pt idx="228">
                  <c:v>1.9397258496946299</c:v>
                </c:pt>
                <c:pt idx="229">
                  <c:v>1.94106255678805</c:v>
                </c:pt>
                <c:pt idx="230">
                  <c:v>1.9362730747447401</c:v>
                </c:pt>
                <c:pt idx="231">
                  <c:v>1.93515779135079</c:v>
                </c:pt>
                <c:pt idx="232">
                  <c:v>1.93537034104896</c:v>
                </c:pt>
                <c:pt idx="233">
                  <c:v>1.9406456341789999</c:v>
                </c:pt>
                <c:pt idx="234">
                  <c:v>1.9374715735531001</c:v>
                </c:pt>
                <c:pt idx="235">
                  <c:v>1.9326646824912601</c:v>
                </c:pt>
                <c:pt idx="236">
                  <c:v>1.9357804866469199</c:v>
                </c:pt>
                <c:pt idx="237">
                  <c:v>1.9344568617379401</c:v>
                </c:pt>
                <c:pt idx="238">
                  <c:v>1.93457134696956</c:v>
                </c:pt>
                <c:pt idx="239">
                  <c:v>1.93513320626888</c:v>
                </c:pt>
                <c:pt idx="240">
                  <c:v>1.9355554443426399</c:v>
                </c:pt>
                <c:pt idx="241">
                  <c:v>1.9355968564480699</c:v>
                </c:pt>
                <c:pt idx="242">
                  <c:v>1.94247350113041</c:v>
                </c:pt>
                <c:pt idx="243">
                  <c:v>1.93674365448393</c:v>
                </c:pt>
                <c:pt idx="244">
                  <c:v>1.9375554054239099</c:v>
                </c:pt>
                <c:pt idx="245">
                  <c:v>1.94050668979006</c:v>
                </c:pt>
                <c:pt idx="246">
                  <c:v>1.9362362967481499</c:v>
                </c:pt>
                <c:pt idx="247">
                  <c:v>1.9386289843342299</c:v>
                </c:pt>
                <c:pt idx="248">
                  <c:v>1.9377563151822901</c:v>
                </c:pt>
                <c:pt idx="249">
                  <c:v>1.9376939302620699</c:v>
                </c:pt>
                <c:pt idx="250">
                  <c:v>1.9365861709098799</c:v>
                </c:pt>
                <c:pt idx="251">
                  <c:v>1.9362361729795701</c:v>
                </c:pt>
                <c:pt idx="252">
                  <c:v>1.93573318958947</c:v>
                </c:pt>
                <c:pt idx="253">
                  <c:v>1.9386047214725299</c:v>
                </c:pt>
                <c:pt idx="254">
                  <c:v>1.935896251665</c:v>
                </c:pt>
                <c:pt idx="255">
                  <c:v>1.93559128393502</c:v>
                </c:pt>
                <c:pt idx="256">
                  <c:v>1.93558381222216</c:v>
                </c:pt>
                <c:pt idx="257">
                  <c:v>1.93552191924935</c:v>
                </c:pt>
                <c:pt idx="258">
                  <c:v>1.9352576620708</c:v>
                </c:pt>
                <c:pt idx="259">
                  <c:v>1.9358110812527001</c:v>
                </c:pt>
                <c:pt idx="260">
                  <c:v>1.9358514263703801</c:v>
                </c:pt>
                <c:pt idx="261">
                  <c:v>1.94346839817755</c:v>
                </c:pt>
                <c:pt idx="262">
                  <c:v>1.9405187254293601</c:v>
                </c:pt>
                <c:pt idx="263">
                  <c:v>1.94052749293585</c:v>
                </c:pt>
                <c:pt idx="264">
                  <c:v>1.9446460759540001</c:v>
                </c:pt>
                <c:pt idx="265">
                  <c:v>1.9447216158045399</c:v>
                </c:pt>
                <c:pt idx="266">
                  <c:v>1.9446712107278801</c:v>
                </c:pt>
                <c:pt idx="267">
                  <c:v>1.9424471912883801</c:v>
                </c:pt>
                <c:pt idx="268">
                  <c:v>1.9446313235991299</c:v>
                </c:pt>
                <c:pt idx="269">
                  <c:v>1.9504697423200199</c:v>
                </c:pt>
                <c:pt idx="270">
                  <c:v>1.9500690000099701</c:v>
                </c:pt>
                <c:pt idx="271">
                  <c:v>1.9503216328763799</c:v>
                </c:pt>
                <c:pt idx="272">
                  <c:v>1.94549469142241</c:v>
                </c:pt>
                <c:pt idx="273">
                  <c:v>1.94499252502885</c:v>
                </c:pt>
                <c:pt idx="274">
                  <c:v>1.9455024095408899</c:v>
                </c:pt>
                <c:pt idx="275">
                  <c:v>1.94529975096624</c:v>
                </c:pt>
                <c:pt idx="276">
                  <c:v>1.9449529815198601</c:v>
                </c:pt>
                <c:pt idx="277">
                  <c:v>1.94467035640147</c:v>
                </c:pt>
                <c:pt idx="278">
                  <c:v>1.94379578546761</c:v>
                </c:pt>
                <c:pt idx="279">
                  <c:v>1.9442479664866199</c:v>
                </c:pt>
                <c:pt idx="280">
                  <c:v>1.9434366780199099</c:v>
                </c:pt>
                <c:pt idx="281">
                  <c:v>1.9419726623026601</c:v>
                </c:pt>
                <c:pt idx="282">
                  <c:v>1.9416778502394001</c:v>
                </c:pt>
                <c:pt idx="283">
                  <c:v>1.9456485783872499</c:v>
                </c:pt>
                <c:pt idx="284">
                  <c:v>1.94635666852665</c:v>
                </c:pt>
                <c:pt idx="285">
                  <c:v>1.94569076277858</c:v>
                </c:pt>
                <c:pt idx="286">
                  <c:v>1.9463397202863799</c:v>
                </c:pt>
                <c:pt idx="287">
                  <c:v>1.94531191649993</c:v>
                </c:pt>
                <c:pt idx="288">
                  <c:v>1.9458034350605</c:v>
                </c:pt>
                <c:pt idx="289">
                  <c:v>1.9521313797487501</c:v>
                </c:pt>
                <c:pt idx="290">
                  <c:v>1.94622012233974</c:v>
                </c:pt>
                <c:pt idx="291">
                  <c:v>1.9448662036316799</c:v>
                </c:pt>
                <c:pt idx="292">
                  <c:v>1.9466371932555</c:v>
                </c:pt>
                <c:pt idx="293">
                  <c:v>1.94635614673955</c:v>
                </c:pt>
                <c:pt idx="294">
                  <c:v>1.9425613719903401</c:v>
                </c:pt>
                <c:pt idx="295">
                  <c:v>1.94322760526486</c:v>
                </c:pt>
                <c:pt idx="296">
                  <c:v>1.9459141690338899</c:v>
                </c:pt>
                <c:pt idx="297">
                  <c:v>1.94633472483697</c:v>
                </c:pt>
                <c:pt idx="298">
                  <c:v>1.94659434520816</c:v>
                </c:pt>
                <c:pt idx="299">
                  <c:v>1.9488682224840701</c:v>
                </c:pt>
                <c:pt idx="300">
                  <c:v>1.94776934480964</c:v>
                </c:pt>
                <c:pt idx="301">
                  <c:v>1.94212861480683</c:v>
                </c:pt>
                <c:pt idx="302">
                  <c:v>1.9449321806511599</c:v>
                </c:pt>
                <c:pt idx="303">
                  <c:v>1.9442484759243399</c:v>
                </c:pt>
                <c:pt idx="304">
                  <c:v>1.94386618464473</c:v>
                </c:pt>
                <c:pt idx="305">
                  <c:v>1.94377519099009</c:v>
                </c:pt>
                <c:pt idx="306">
                  <c:v>1.94351136376989</c:v>
                </c:pt>
                <c:pt idx="307">
                  <c:v>1.9432705545240601</c:v>
                </c:pt>
                <c:pt idx="308">
                  <c:v>1.9437218912051399</c:v>
                </c:pt>
                <c:pt idx="309">
                  <c:v>1.9456246404116799</c:v>
                </c:pt>
                <c:pt idx="310">
                  <c:v>1.94638466055321</c:v>
                </c:pt>
                <c:pt idx="311">
                  <c:v>1.9470957575418699</c:v>
                </c:pt>
                <c:pt idx="312">
                  <c:v>1.94770207487666</c:v>
                </c:pt>
                <c:pt idx="313">
                  <c:v>1.9455716425929299</c:v>
                </c:pt>
                <c:pt idx="314">
                  <c:v>1.9435414468913601</c:v>
                </c:pt>
                <c:pt idx="315">
                  <c:v>1.94582315829174</c:v>
                </c:pt>
                <c:pt idx="316">
                  <c:v>1.9453766772750101</c:v>
                </c:pt>
                <c:pt idx="317">
                  <c:v>1.9501938672880801</c:v>
                </c:pt>
                <c:pt idx="318">
                  <c:v>1.9524401996321901</c:v>
                </c:pt>
                <c:pt idx="319">
                  <c:v>1.94800990136341</c:v>
                </c:pt>
                <c:pt idx="320">
                  <c:v>1.94613760132675</c:v>
                </c:pt>
                <c:pt idx="321">
                  <c:v>1.9482739310538999</c:v>
                </c:pt>
                <c:pt idx="322">
                  <c:v>1.9473196067521901</c:v>
                </c:pt>
                <c:pt idx="323">
                  <c:v>1.9523594314261901</c:v>
                </c:pt>
                <c:pt idx="324">
                  <c:v>1.9510136575702399</c:v>
                </c:pt>
                <c:pt idx="325">
                  <c:v>1.95034223589416</c:v>
                </c:pt>
                <c:pt idx="326">
                  <c:v>1.9461240350808999</c:v>
                </c:pt>
                <c:pt idx="327">
                  <c:v>1.94579507260637</c:v>
                </c:pt>
                <c:pt idx="328">
                  <c:v>1.94033473506808</c:v>
                </c:pt>
                <c:pt idx="329">
                  <c:v>1.9419775243372801</c:v>
                </c:pt>
                <c:pt idx="330">
                  <c:v>1.94523192756011</c:v>
                </c:pt>
                <c:pt idx="331">
                  <c:v>1.94597737994725</c:v>
                </c:pt>
                <c:pt idx="332">
                  <c:v>1.9448539829984099</c:v>
                </c:pt>
                <c:pt idx="333">
                  <c:v>1.9418453661888799</c:v>
                </c:pt>
                <c:pt idx="334">
                  <c:v>1.94408996339324</c:v>
                </c:pt>
                <c:pt idx="335">
                  <c:v>1.94952187746815</c:v>
                </c:pt>
                <c:pt idx="336">
                  <c:v>1.9486277537916099</c:v>
                </c:pt>
                <c:pt idx="337">
                  <c:v>1.94999308495141</c:v>
                </c:pt>
                <c:pt idx="338">
                  <c:v>1.9503115186955999</c:v>
                </c:pt>
                <c:pt idx="339">
                  <c:v>1.9441940179608399</c:v>
                </c:pt>
                <c:pt idx="340">
                  <c:v>1.94274151814704</c:v>
                </c:pt>
                <c:pt idx="341">
                  <c:v>1.9449334313453099</c:v>
                </c:pt>
                <c:pt idx="342">
                  <c:v>1.94737441662891</c:v>
                </c:pt>
                <c:pt idx="343">
                  <c:v>1.9474912956108299</c:v>
                </c:pt>
                <c:pt idx="344">
                  <c:v>1.9470448503314099</c:v>
                </c:pt>
                <c:pt idx="345">
                  <c:v>1.9484158151039199</c:v>
                </c:pt>
                <c:pt idx="346">
                  <c:v>1.9495752340872801</c:v>
                </c:pt>
                <c:pt idx="347">
                  <c:v>1.9485373880044401</c:v>
                </c:pt>
                <c:pt idx="348">
                  <c:v>1.9481514601896801</c:v>
                </c:pt>
                <c:pt idx="349">
                  <c:v>1.9440778221811399</c:v>
                </c:pt>
                <c:pt idx="350">
                  <c:v>1.9445906120791201</c:v>
                </c:pt>
                <c:pt idx="351">
                  <c:v>1.9452828613552799</c:v>
                </c:pt>
                <c:pt idx="352">
                  <c:v>1.9446410663367899</c:v>
                </c:pt>
                <c:pt idx="353">
                  <c:v>1.9446368662981</c:v>
                </c:pt>
                <c:pt idx="354">
                  <c:v>1.9499104487915899</c:v>
                </c:pt>
                <c:pt idx="355">
                  <c:v>1.94721443876093</c:v>
                </c:pt>
                <c:pt idx="356">
                  <c:v>1.94751542143488</c:v>
                </c:pt>
                <c:pt idx="357">
                  <c:v>1.94601019364475</c:v>
                </c:pt>
                <c:pt idx="358">
                  <c:v>1.94492461621313</c:v>
                </c:pt>
                <c:pt idx="359">
                  <c:v>1.9449696024269301</c:v>
                </c:pt>
                <c:pt idx="360">
                  <c:v>1.9438505261793899</c:v>
                </c:pt>
                <c:pt idx="361">
                  <c:v>1.94545800098444</c:v>
                </c:pt>
                <c:pt idx="362">
                  <c:v>1.9478903387722299</c:v>
                </c:pt>
                <c:pt idx="363">
                  <c:v>1.9518138081285099</c:v>
                </c:pt>
                <c:pt idx="364">
                  <c:v>1.9520658484642801</c:v>
                </c:pt>
                <c:pt idx="365">
                  <c:v>1.9550606632976799</c:v>
                </c:pt>
                <c:pt idx="366">
                  <c:v>1.95085506661217</c:v>
                </c:pt>
                <c:pt idx="367">
                  <c:v>1.95377008229604</c:v>
                </c:pt>
                <c:pt idx="368">
                  <c:v>1.9494608228308801</c:v>
                </c:pt>
                <c:pt idx="369">
                  <c:v>1.9487810081811201</c:v>
                </c:pt>
                <c:pt idx="370">
                  <c:v>1.94925270191208</c:v>
                </c:pt>
                <c:pt idx="371">
                  <c:v>1.95129921593752</c:v>
                </c:pt>
                <c:pt idx="372">
                  <c:v>1.9509361683283799</c:v>
                </c:pt>
                <c:pt idx="373">
                  <c:v>1.9523093734896999</c:v>
                </c:pt>
                <c:pt idx="374">
                  <c:v>1.95163699740923</c:v>
                </c:pt>
                <c:pt idx="375">
                  <c:v>1.95056720099151</c:v>
                </c:pt>
                <c:pt idx="376">
                  <c:v>1.9519469371657701</c:v>
                </c:pt>
                <c:pt idx="377">
                  <c:v>1.9507410232412301</c:v>
                </c:pt>
                <c:pt idx="378">
                  <c:v>1.9506375509946099</c:v>
                </c:pt>
                <c:pt idx="379">
                  <c:v>1.9510791590709</c:v>
                </c:pt>
                <c:pt idx="380">
                  <c:v>1.95091529196405</c:v>
                </c:pt>
                <c:pt idx="381">
                  <c:v>1.94852189302409</c:v>
                </c:pt>
                <c:pt idx="382">
                  <c:v>1.9527948831853199</c:v>
                </c:pt>
                <c:pt idx="383">
                  <c:v>1.9522111658061501</c:v>
                </c:pt>
                <c:pt idx="384">
                  <c:v>1.94905696916514</c:v>
                </c:pt>
                <c:pt idx="385">
                  <c:v>1.9486664648440499</c:v>
                </c:pt>
                <c:pt idx="386">
                  <c:v>1.9522261761686299</c:v>
                </c:pt>
                <c:pt idx="387">
                  <c:v>1.95380353408</c:v>
                </c:pt>
                <c:pt idx="388">
                  <c:v>1.9551605620832</c:v>
                </c:pt>
                <c:pt idx="389">
                  <c:v>1.9519235448518499</c:v>
                </c:pt>
                <c:pt idx="390">
                  <c:v>1.9521854163244301</c:v>
                </c:pt>
                <c:pt idx="391">
                  <c:v>1.95651446992269</c:v>
                </c:pt>
                <c:pt idx="392">
                  <c:v>1.9540440832436901</c:v>
                </c:pt>
                <c:pt idx="393">
                  <c:v>1.9522849849106101</c:v>
                </c:pt>
                <c:pt idx="394">
                  <c:v>1.95615548923081</c:v>
                </c:pt>
                <c:pt idx="395">
                  <c:v>1.9553134960685801</c:v>
                </c:pt>
                <c:pt idx="396">
                  <c:v>1.9552062313548699</c:v>
                </c:pt>
                <c:pt idx="397">
                  <c:v>1.9563973290472101</c:v>
                </c:pt>
                <c:pt idx="398">
                  <c:v>1.9563033643760701</c:v>
                </c:pt>
                <c:pt idx="399">
                  <c:v>1.9532034454403799</c:v>
                </c:pt>
                <c:pt idx="400">
                  <c:v>1.9494399066849599</c:v>
                </c:pt>
                <c:pt idx="401">
                  <c:v>1.9518726250568399</c:v>
                </c:pt>
                <c:pt idx="402">
                  <c:v>1.95179732174218</c:v>
                </c:pt>
                <c:pt idx="403">
                  <c:v>1.9483290942082301</c:v>
                </c:pt>
                <c:pt idx="404">
                  <c:v>1.9488360486891101</c:v>
                </c:pt>
                <c:pt idx="405">
                  <c:v>1.9484694567437699</c:v>
                </c:pt>
                <c:pt idx="406">
                  <c:v>1.9485584148105399</c:v>
                </c:pt>
                <c:pt idx="407">
                  <c:v>1.95081428249063</c:v>
                </c:pt>
                <c:pt idx="408">
                  <c:v>1.9468131323117199</c:v>
                </c:pt>
                <c:pt idx="409">
                  <c:v>1.9474460406279499</c:v>
                </c:pt>
                <c:pt idx="410">
                  <c:v>1.94513241115847</c:v>
                </c:pt>
                <c:pt idx="411">
                  <c:v>1.9494462041771901</c:v>
                </c:pt>
                <c:pt idx="412">
                  <c:v>1.9507250838669801</c:v>
                </c:pt>
                <c:pt idx="413">
                  <c:v>1.9500232185181601</c:v>
                </c:pt>
                <c:pt idx="414">
                  <c:v>1.95014706154708</c:v>
                </c:pt>
                <c:pt idx="415">
                  <c:v>1.9487372233268001</c:v>
                </c:pt>
                <c:pt idx="416">
                  <c:v>1.94898433760394</c:v>
                </c:pt>
                <c:pt idx="417">
                  <c:v>1.9493021145676299</c:v>
                </c:pt>
                <c:pt idx="418">
                  <c:v>1.9491857670353201</c:v>
                </c:pt>
                <c:pt idx="419">
                  <c:v>1.9489562202325299</c:v>
                </c:pt>
                <c:pt idx="420">
                  <c:v>1.9483749724694801</c:v>
                </c:pt>
                <c:pt idx="421">
                  <c:v>1.94913410190933</c:v>
                </c:pt>
                <c:pt idx="422">
                  <c:v>1.95029269955152</c:v>
                </c:pt>
                <c:pt idx="423">
                  <c:v>1.94882147233625</c:v>
                </c:pt>
                <c:pt idx="424">
                  <c:v>1.9498748741102601</c:v>
                </c:pt>
                <c:pt idx="425">
                  <c:v>1.9512970512562</c:v>
                </c:pt>
                <c:pt idx="426">
                  <c:v>1.95171900819753</c:v>
                </c:pt>
                <c:pt idx="427">
                  <c:v>1.9517847412654501</c:v>
                </c:pt>
                <c:pt idx="428">
                  <c:v>1.953096219081</c:v>
                </c:pt>
                <c:pt idx="429">
                  <c:v>1.9514955353058401</c:v>
                </c:pt>
                <c:pt idx="430">
                  <c:v>1.95203656533333</c:v>
                </c:pt>
                <c:pt idx="431">
                  <c:v>1.95073796510151</c:v>
                </c:pt>
                <c:pt idx="432">
                  <c:v>1.9496364593295199</c:v>
                </c:pt>
                <c:pt idx="433">
                  <c:v>1.95386833339335</c:v>
                </c:pt>
                <c:pt idx="434">
                  <c:v>1.9540727690337101</c:v>
                </c:pt>
                <c:pt idx="435">
                  <c:v>1.9559391628026299</c:v>
                </c:pt>
                <c:pt idx="436">
                  <c:v>1.95216226432758</c:v>
                </c:pt>
                <c:pt idx="437">
                  <c:v>1.9511496756603099</c:v>
                </c:pt>
                <c:pt idx="438">
                  <c:v>1.9539312078209099</c:v>
                </c:pt>
                <c:pt idx="439">
                  <c:v>1.9530157679915601</c:v>
                </c:pt>
                <c:pt idx="440">
                  <c:v>1.95487468920243</c:v>
                </c:pt>
                <c:pt idx="441">
                  <c:v>1.9589617282535401</c:v>
                </c:pt>
                <c:pt idx="442">
                  <c:v>1.9581001734474801</c:v>
                </c:pt>
                <c:pt idx="443">
                  <c:v>1.9566285408958</c:v>
                </c:pt>
                <c:pt idx="444">
                  <c:v>1.9532156175143101</c:v>
                </c:pt>
                <c:pt idx="445">
                  <c:v>1.95142566046532</c:v>
                </c:pt>
                <c:pt idx="446">
                  <c:v>1.95327423476399</c:v>
                </c:pt>
                <c:pt idx="447">
                  <c:v>1.945365334086</c:v>
                </c:pt>
                <c:pt idx="448">
                  <c:v>1.9470537916187001</c:v>
                </c:pt>
                <c:pt idx="449">
                  <c:v>1.9467644358669201</c:v>
                </c:pt>
                <c:pt idx="450">
                  <c:v>1.9466223984368101</c:v>
                </c:pt>
                <c:pt idx="451">
                  <c:v>1.94849162118568</c:v>
                </c:pt>
                <c:pt idx="452">
                  <c:v>1.9469802722243099</c:v>
                </c:pt>
                <c:pt idx="453">
                  <c:v>1.9473012359880999</c:v>
                </c:pt>
                <c:pt idx="454">
                  <c:v>1.94722694166517</c:v>
                </c:pt>
                <c:pt idx="455">
                  <c:v>1.9485614135363101</c:v>
                </c:pt>
                <c:pt idx="456">
                  <c:v>1.9504027058495399</c:v>
                </c:pt>
                <c:pt idx="457">
                  <c:v>1.9503792596840199</c:v>
                </c:pt>
                <c:pt idx="458">
                  <c:v>1.9505784906339201</c:v>
                </c:pt>
                <c:pt idx="459">
                  <c:v>1.9504954238871099</c:v>
                </c:pt>
                <c:pt idx="460">
                  <c:v>1.9538010129173</c:v>
                </c:pt>
                <c:pt idx="461">
                  <c:v>1.9508655693329</c:v>
                </c:pt>
                <c:pt idx="462">
                  <c:v>1.9514063944383799</c:v>
                </c:pt>
                <c:pt idx="463">
                  <c:v>1.94895716979402</c:v>
                </c:pt>
                <c:pt idx="464">
                  <c:v>1.9482123725715299</c:v>
                </c:pt>
                <c:pt idx="465">
                  <c:v>1.9480967743795701</c:v>
                </c:pt>
                <c:pt idx="466">
                  <c:v>1.94656422679874</c:v>
                </c:pt>
                <c:pt idx="467">
                  <c:v>1.94835771195324</c:v>
                </c:pt>
                <c:pt idx="468">
                  <c:v>1.94833534750205</c:v>
                </c:pt>
                <c:pt idx="469">
                  <c:v>1.9490864906224501</c:v>
                </c:pt>
                <c:pt idx="470">
                  <c:v>1.94681449403625</c:v>
                </c:pt>
                <c:pt idx="471">
                  <c:v>1.9492090382838301</c:v>
                </c:pt>
                <c:pt idx="472">
                  <c:v>1.9459368253743199</c:v>
                </c:pt>
                <c:pt idx="473">
                  <c:v>1.9497969345349699</c:v>
                </c:pt>
                <c:pt idx="474">
                  <c:v>1.9492211944926101</c:v>
                </c:pt>
                <c:pt idx="475">
                  <c:v>1.94710721977299</c:v>
                </c:pt>
                <c:pt idx="476">
                  <c:v>1.9435925702602901</c:v>
                </c:pt>
                <c:pt idx="477">
                  <c:v>1.9468307067849899</c:v>
                </c:pt>
                <c:pt idx="478">
                  <c:v>1.9454175067660999</c:v>
                </c:pt>
                <c:pt idx="479">
                  <c:v>1.94601542285935</c:v>
                </c:pt>
                <c:pt idx="480">
                  <c:v>1.94593755548278</c:v>
                </c:pt>
                <c:pt idx="481">
                  <c:v>1.9458647522316099</c:v>
                </c:pt>
                <c:pt idx="482">
                  <c:v>1.948162807104</c:v>
                </c:pt>
                <c:pt idx="483">
                  <c:v>1.9434244934801901</c:v>
                </c:pt>
                <c:pt idx="484">
                  <c:v>1.9405172794477601</c:v>
                </c:pt>
                <c:pt idx="485">
                  <c:v>1.9387646608488001</c:v>
                </c:pt>
                <c:pt idx="486">
                  <c:v>1.93819717406492</c:v>
                </c:pt>
                <c:pt idx="487">
                  <c:v>1.9378336494142301</c:v>
                </c:pt>
                <c:pt idx="488">
                  <c:v>1.9429015957553899</c:v>
                </c:pt>
                <c:pt idx="489">
                  <c:v>1.94268292341449</c:v>
                </c:pt>
                <c:pt idx="490">
                  <c:v>1.9430679397333901</c:v>
                </c:pt>
                <c:pt idx="491">
                  <c:v>1.94663434978644</c:v>
                </c:pt>
                <c:pt idx="492">
                  <c:v>1.9432487889318799</c:v>
                </c:pt>
                <c:pt idx="493">
                  <c:v>1.9465976631576001</c:v>
                </c:pt>
                <c:pt idx="494">
                  <c:v>1.95111552337941</c:v>
                </c:pt>
                <c:pt idx="495">
                  <c:v>1.9460845426714399</c:v>
                </c:pt>
                <c:pt idx="496">
                  <c:v>1.94632707566689</c:v>
                </c:pt>
                <c:pt idx="497">
                  <c:v>1.94383163572368</c:v>
                </c:pt>
                <c:pt idx="498">
                  <c:v>1.9434891781286701</c:v>
                </c:pt>
                <c:pt idx="499">
                  <c:v>1.9416390728206501</c:v>
                </c:pt>
                <c:pt idx="500">
                  <c:v>1.94914727447897</c:v>
                </c:pt>
                <c:pt idx="501">
                  <c:v>1.94305501381615</c:v>
                </c:pt>
                <c:pt idx="502">
                  <c:v>1.9437169560241701</c:v>
                </c:pt>
                <c:pt idx="503">
                  <c:v>1.9446225804933801</c:v>
                </c:pt>
                <c:pt idx="504">
                  <c:v>1.9472021309531999</c:v>
                </c:pt>
                <c:pt idx="505">
                  <c:v>1.94547211962078</c:v>
                </c:pt>
                <c:pt idx="506">
                  <c:v>1.94313594923477</c:v>
                </c:pt>
                <c:pt idx="507">
                  <c:v>1.93773929729979</c:v>
                </c:pt>
                <c:pt idx="508">
                  <c:v>1.9402545882684801</c:v>
                </c:pt>
                <c:pt idx="509">
                  <c:v>1.94343557079655</c:v>
                </c:pt>
                <c:pt idx="510">
                  <c:v>1.9432019121702799</c:v>
                </c:pt>
                <c:pt idx="511">
                  <c:v>1.94551035790181</c:v>
                </c:pt>
                <c:pt idx="512">
                  <c:v>1.9455808949501301</c:v>
                </c:pt>
                <c:pt idx="513">
                  <c:v>1.9451304485376699</c:v>
                </c:pt>
                <c:pt idx="514">
                  <c:v>1.9463950295960499</c:v>
                </c:pt>
                <c:pt idx="515">
                  <c:v>1.94713719953356</c:v>
                </c:pt>
                <c:pt idx="516">
                  <c:v>1.9476822836935399</c:v>
                </c:pt>
                <c:pt idx="517">
                  <c:v>1.9456769188741401</c:v>
                </c:pt>
                <c:pt idx="518">
                  <c:v>1.9417207715262199</c:v>
                </c:pt>
                <c:pt idx="519">
                  <c:v>1.9418352573981399</c:v>
                </c:pt>
                <c:pt idx="520">
                  <c:v>1.93941289029706</c:v>
                </c:pt>
                <c:pt idx="521">
                  <c:v>1.9421552491182199</c:v>
                </c:pt>
                <c:pt idx="522">
                  <c:v>1.9420475080987101</c:v>
                </c:pt>
                <c:pt idx="523">
                  <c:v>1.94141381756167</c:v>
                </c:pt>
                <c:pt idx="524">
                  <c:v>1.94234065118597</c:v>
                </c:pt>
                <c:pt idx="525">
                  <c:v>1.9439700661183801</c:v>
                </c:pt>
                <c:pt idx="526">
                  <c:v>1.9458045721072601</c:v>
                </c:pt>
                <c:pt idx="527">
                  <c:v>1.94866999795079</c:v>
                </c:pt>
                <c:pt idx="528">
                  <c:v>1.9429250526428099</c:v>
                </c:pt>
                <c:pt idx="529">
                  <c:v>1.94309370391842</c:v>
                </c:pt>
                <c:pt idx="530">
                  <c:v>1.9447184451839099</c:v>
                </c:pt>
                <c:pt idx="531">
                  <c:v>1.9407788251354801</c:v>
                </c:pt>
                <c:pt idx="532">
                  <c:v>1.94210118418831</c:v>
                </c:pt>
                <c:pt idx="533">
                  <c:v>1.9429157645087101</c:v>
                </c:pt>
                <c:pt idx="534">
                  <c:v>1.9426978704281599</c:v>
                </c:pt>
                <c:pt idx="535">
                  <c:v>1.94251416429597</c:v>
                </c:pt>
                <c:pt idx="536">
                  <c:v>1.94305828515971</c:v>
                </c:pt>
                <c:pt idx="537">
                  <c:v>1.9430496975667999</c:v>
                </c:pt>
                <c:pt idx="538">
                  <c:v>1.94814742497941</c:v>
                </c:pt>
                <c:pt idx="539">
                  <c:v>1.9489687154673101</c:v>
                </c:pt>
                <c:pt idx="540">
                  <c:v>1.9452745188292</c:v>
                </c:pt>
                <c:pt idx="541">
                  <c:v>1.94454370057905</c:v>
                </c:pt>
                <c:pt idx="542">
                  <c:v>1.94329732823402</c:v>
                </c:pt>
                <c:pt idx="543">
                  <c:v>1.9421767153821901</c:v>
                </c:pt>
                <c:pt idx="544">
                  <c:v>1.9445524110255199</c:v>
                </c:pt>
                <c:pt idx="545">
                  <c:v>1.95171390872132</c:v>
                </c:pt>
                <c:pt idx="546">
                  <c:v>1.9519486038693401</c:v>
                </c:pt>
                <c:pt idx="547">
                  <c:v>1.9482518259700601</c:v>
                </c:pt>
                <c:pt idx="548">
                  <c:v>1.94404625990656</c:v>
                </c:pt>
                <c:pt idx="549">
                  <c:v>1.9438724219313901</c:v>
                </c:pt>
                <c:pt idx="550">
                  <c:v>1.94365592531267</c:v>
                </c:pt>
                <c:pt idx="551">
                  <c:v>1.94456340365872</c:v>
                </c:pt>
                <c:pt idx="552">
                  <c:v>1.9456686766681801</c:v>
                </c:pt>
                <c:pt idx="553">
                  <c:v>1.94620312090678</c:v>
                </c:pt>
                <c:pt idx="554">
                  <c:v>1.9458357109939901</c:v>
                </c:pt>
                <c:pt idx="555">
                  <c:v>1.9464225922184</c:v>
                </c:pt>
                <c:pt idx="556">
                  <c:v>1.94443884056104</c:v>
                </c:pt>
                <c:pt idx="557">
                  <c:v>1.94536729114445</c:v>
                </c:pt>
                <c:pt idx="558">
                  <c:v>1.9436396845100601</c:v>
                </c:pt>
                <c:pt idx="559">
                  <c:v>1.94340542477098</c:v>
                </c:pt>
                <c:pt idx="560">
                  <c:v>1.9461498442559699</c:v>
                </c:pt>
                <c:pt idx="561">
                  <c:v>1.9452733004730201</c:v>
                </c:pt>
                <c:pt idx="562">
                  <c:v>1.9448550196482099</c:v>
                </c:pt>
                <c:pt idx="563">
                  <c:v>1.94501441121147</c:v>
                </c:pt>
                <c:pt idx="564">
                  <c:v>1.9451247923938599</c:v>
                </c:pt>
                <c:pt idx="565">
                  <c:v>1.9478289317956701</c:v>
                </c:pt>
                <c:pt idx="566">
                  <c:v>1.94862507967723</c:v>
                </c:pt>
                <c:pt idx="567">
                  <c:v>1.94693640861007</c:v>
                </c:pt>
                <c:pt idx="568">
                  <c:v>1.94560317329788</c:v>
                </c:pt>
                <c:pt idx="569">
                  <c:v>1.9468158587573201</c:v>
                </c:pt>
                <c:pt idx="570">
                  <c:v>1.94708058253491</c:v>
                </c:pt>
                <c:pt idx="571">
                  <c:v>1.94966726645461</c:v>
                </c:pt>
                <c:pt idx="572">
                  <c:v>1.94977146029504</c:v>
                </c:pt>
                <c:pt idx="573">
                  <c:v>1.9485037746284199</c:v>
                </c:pt>
                <c:pt idx="574">
                  <c:v>1.94861709652894</c:v>
                </c:pt>
                <c:pt idx="575">
                  <c:v>1.94918986270495</c:v>
                </c:pt>
                <c:pt idx="576">
                  <c:v>1.94955050668476</c:v>
                </c:pt>
                <c:pt idx="577">
                  <c:v>1.9476742436808101</c:v>
                </c:pt>
                <c:pt idx="578">
                  <c:v>1.9534492026705901</c:v>
                </c:pt>
                <c:pt idx="579">
                  <c:v>1.9502626082273999</c:v>
                </c:pt>
                <c:pt idx="580">
                  <c:v>1.95492109849652</c:v>
                </c:pt>
                <c:pt idx="581">
                  <c:v>1.95670620450287</c:v>
                </c:pt>
                <c:pt idx="582">
                  <c:v>1.9524035450852</c:v>
                </c:pt>
                <c:pt idx="583">
                  <c:v>1.9516419782391501</c:v>
                </c:pt>
                <c:pt idx="584">
                  <c:v>1.9511054381186199</c:v>
                </c:pt>
                <c:pt idx="585">
                  <c:v>1.9505109002432699</c:v>
                </c:pt>
                <c:pt idx="586">
                  <c:v>1.95042698930985</c:v>
                </c:pt>
                <c:pt idx="587">
                  <c:v>1.9506725575716499</c:v>
                </c:pt>
                <c:pt idx="588">
                  <c:v>1.9505717933257101</c:v>
                </c:pt>
                <c:pt idx="589">
                  <c:v>1.9543290699560101</c:v>
                </c:pt>
                <c:pt idx="590">
                  <c:v>1.9526697988756201</c:v>
                </c:pt>
                <c:pt idx="591">
                  <c:v>1.9505440122701301</c:v>
                </c:pt>
                <c:pt idx="592">
                  <c:v>1.9528098976456301</c:v>
                </c:pt>
                <c:pt idx="593">
                  <c:v>1.95036293231697</c:v>
                </c:pt>
                <c:pt idx="594">
                  <c:v>1.9463949380816199</c:v>
                </c:pt>
                <c:pt idx="595">
                  <c:v>1.9437869841469899</c:v>
                </c:pt>
                <c:pt idx="596">
                  <c:v>1.94407496982491</c:v>
                </c:pt>
                <c:pt idx="597">
                  <c:v>1.94454254185335</c:v>
                </c:pt>
                <c:pt idx="598">
                  <c:v>1.9445565028511</c:v>
                </c:pt>
                <c:pt idx="599">
                  <c:v>1.94355641018229</c:v>
                </c:pt>
                <c:pt idx="600">
                  <c:v>1.94597132813187</c:v>
                </c:pt>
                <c:pt idx="601">
                  <c:v>1.94777574406787</c:v>
                </c:pt>
                <c:pt idx="602">
                  <c:v>1.9489135507506801</c:v>
                </c:pt>
                <c:pt idx="603">
                  <c:v>1.9492442232959699</c:v>
                </c:pt>
                <c:pt idx="604">
                  <c:v>1.94535321223849</c:v>
                </c:pt>
                <c:pt idx="605">
                  <c:v>1.94333145020258</c:v>
                </c:pt>
                <c:pt idx="606">
                  <c:v>1.94528243797442</c:v>
                </c:pt>
                <c:pt idx="607">
                  <c:v>1.9475945751497801</c:v>
                </c:pt>
                <c:pt idx="608">
                  <c:v>1.9468498546266499</c:v>
                </c:pt>
                <c:pt idx="609">
                  <c:v>1.946899623717</c:v>
                </c:pt>
                <c:pt idx="610">
                  <c:v>1.9479937341308999</c:v>
                </c:pt>
                <c:pt idx="611">
                  <c:v>1.9493418495386401</c:v>
                </c:pt>
                <c:pt idx="612">
                  <c:v>1.94713769380697</c:v>
                </c:pt>
                <c:pt idx="613">
                  <c:v>1.94674863509262</c:v>
                </c:pt>
                <c:pt idx="614">
                  <c:v>1.94677613390982</c:v>
                </c:pt>
                <c:pt idx="615">
                  <c:v>1.94559186950396</c:v>
                </c:pt>
                <c:pt idx="616">
                  <c:v>1.9457156139962499</c:v>
                </c:pt>
                <c:pt idx="617">
                  <c:v>1.94530360161095</c:v>
                </c:pt>
                <c:pt idx="618">
                  <c:v>1.9486985466309701</c:v>
                </c:pt>
                <c:pt idx="619">
                  <c:v>1.9552591151141101</c:v>
                </c:pt>
                <c:pt idx="620">
                  <c:v>1.9502714316041401</c:v>
                </c:pt>
                <c:pt idx="621">
                  <c:v>1.9459358185362701</c:v>
                </c:pt>
                <c:pt idx="622">
                  <c:v>1.9457736145590301</c:v>
                </c:pt>
                <c:pt idx="623">
                  <c:v>1.9491525818900399</c:v>
                </c:pt>
                <c:pt idx="624">
                  <c:v>1.9443556018425201</c:v>
                </c:pt>
                <c:pt idx="625">
                  <c:v>1.94428420795554</c:v>
                </c:pt>
                <c:pt idx="626">
                  <c:v>1.9459123207519999</c:v>
                </c:pt>
                <c:pt idx="627">
                  <c:v>1.94595272724407</c:v>
                </c:pt>
                <c:pt idx="628">
                  <c:v>1.94670832831298</c:v>
                </c:pt>
                <c:pt idx="629">
                  <c:v>1.9448221883579599</c:v>
                </c:pt>
                <c:pt idx="630">
                  <c:v>1.94770697017591</c:v>
                </c:pt>
                <c:pt idx="631">
                  <c:v>1.9479708092472401</c:v>
                </c:pt>
                <c:pt idx="632">
                  <c:v>1.94716251786949</c:v>
                </c:pt>
                <c:pt idx="633">
                  <c:v>1.94880987898606</c:v>
                </c:pt>
                <c:pt idx="634">
                  <c:v>1.94749199556062</c:v>
                </c:pt>
                <c:pt idx="635">
                  <c:v>1.95149804798182</c:v>
                </c:pt>
                <c:pt idx="636">
                  <c:v>1.94872518163853</c:v>
                </c:pt>
                <c:pt idx="637">
                  <c:v>1.95141488809773</c:v>
                </c:pt>
                <c:pt idx="638">
                  <c:v>1.9520082251770601</c:v>
                </c:pt>
                <c:pt idx="639">
                  <c:v>1.94996000982368</c:v>
                </c:pt>
                <c:pt idx="640">
                  <c:v>1.9503852351865401</c:v>
                </c:pt>
                <c:pt idx="641">
                  <c:v>1.95015289983965</c:v>
                </c:pt>
                <c:pt idx="642">
                  <c:v>1.94802869609276</c:v>
                </c:pt>
                <c:pt idx="643">
                  <c:v>1.9476730209823201</c:v>
                </c:pt>
                <c:pt idx="644">
                  <c:v>1.94904387558127</c:v>
                </c:pt>
                <c:pt idx="645">
                  <c:v>1.95390130400999</c:v>
                </c:pt>
                <c:pt idx="646">
                  <c:v>1.94588244799149</c:v>
                </c:pt>
                <c:pt idx="647">
                  <c:v>1.9487770094415899</c:v>
                </c:pt>
                <c:pt idx="648">
                  <c:v>1.9486604295108101</c:v>
                </c:pt>
                <c:pt idx="649">
                  <c:v>1.94772601815613</c:v>
                </c:pt>
                <c:pt idx="650">
                  <c:v>1.9478492204000799</c:v>
                </c:pt>
                <c:pt idx="651">
                  <c:v>1.9484024620432701</c:v>
                </c:pt>
                <c:pt idx="652">
                  <c:v>1.9481450764007699</c:v>
                </c:pt>
                <c:pt idx="653">
                  <c:v>1.94685675595815</c:v>
                </c:pt>
                <c:pt idx="654">
                  <c:v>1.9474900786074001</c:v>
                </c:pt>
                <c:pt idx="655">
                  <c:v>1.94854733351508</c:v>
                </c:pt>
                <c:pt idx="656">
                  <c:v>1.94884534715394</c:v>
                </c:pt>
                <c:pt idx="657">
                  <c:v>1.9484171791101901</c:v>
                </c:pt>
                <c:pt idx="658">
                  <c:v>1.9482859894012601</c:v>
                </c:pt>
                <c:pt idx="659">
                  <c:v>1.9484588242613601</c:v>
                </c:pt>
                <c:pt idx="660">
                  <c:v>1.94789779847099</c:v>
                </c:pt>
                <c:pt idx="661">
                  <c:v>1.9508251858422501</c:v>
                </c:pt>
                <c:pt idx="662">
                  <c:v>1.9518440193003399</c:v>
                </c:pt>
                <c:pt idx="663">
                  <c:v>1.9512225490333499</c:v>
                </c:pt>
                <c:pt idx="664">
                  <c:v>1.9503573359875801</c:v>
                </c:pt>
                <c:pt idx="665">
                  <c:v>1.9482287709848001</c:v>
                </c:pt>
                <c:pt idx="666">
                  <c:v>1.94804250004797</c:v>
                </c:pt>
                <c:pt idx="667">
                  <c:v>1.9484790746371601</c:v>
                </c:pt>
                <c:pt idx="668">
                  <c:v>1.95166853794899</c:v>
                </c:pt>
                <c:pt idx="669">
                  <c:v>1.9510855512370899</c:v>
                </c:pt>
                <c:pt idx="670">
                  <c:v>1.9470911028064899</c:v>
                </c:pt>
                <c:pt idx="671">
                  <c:v>1.9497067363562399</c:v>
                </c:pt>
                <c:pt idx="672">
                  <c:v>1.948532709632</c:v>
                </c:pt>
                <c:pt idx="673">
                  <c:v>1.94821132458517</c:v>
                </c:pt>
                <c:pt idx="674">
                  <c:v>1.9497124795371299</c:v>
                </c:pt>
                <c:pt idx="675">
                  <c:v>1.9551228987004701</c:v>
                </c:pt>
                <c:pt idx="676">
                  <c:v>1.9526551373413501</c:v>
                </c:pt>
                <c:pt idx="677">
                  <c:v>1.9501781395996001</c:v>
                </c:pt>
                <c:pt idx="678">
                  <c:v>1.9503075370622001</c:v>
                </c:pt>
                <c:pt idx="679">
                  <c:v>1.95024664432434</c:v>
                </c:pt>
                <c:pt idx="680">
                  <c:v>1.9505812895413499</c:v>
                </c:pt>
                <c:pt idx="681">
                  <c:v>1.9513069397184599</c:v>
                </c:pt>
                <c:pt idx="682">
                  <c:v>1.95203552484181</c:v>
                </c:pt>
                <c:pt idx="683">
                  <c:v>1.9521360078854699</c:v>
                </c:pt>
                <c:pt idx="684">
                  <c:v>1.9543790056652699</c:v>
                </c:pt>
                <c:pt idx="685">
                  <c:v>1.95396003089306</c:v>
                </c:pt>
                <c:pt idx="686">
                  <c:v>1.9533114059012799</c:v>
                </c:pt>
                <c:pt idx="687">
                  <c:v>1.9517628499675199</c:v>
                </c:pt>
                <c:pt idx="688">
                  <c:v>1.9538550904154499</c:v>
                </c:pt>
                <c:pt idx="689">
                  <c:v>1.9535001436625701</c:v>
                </c:pt>
                <c:pt idx="690">
                  <c:v>1.95480842214936</c:v>
                </c:pt>
                <c:pt idx="691">
                  <c:v>1.95493526727778</c:v>
                </c:pt>
                <c:pt idx="692">
                  <c:v>1.9556121883228801</c:v>
                </c:pt>
                <c:pt idx="693">
                  <c:v>1.9560315596118401</c:v>
                </c:pt>
                <c:pt idx="694">
                  <c:v>1.9526866884935701</c:v>
                </c:pt>
                <c:pt idx="695">
                  <c:v>1.95290616647814</c:v>
                </c:pt>
                <c:pt idx="696">
                  <c:v>1.95102488269504</c:v>
                </c:pt>
                <c:pt idx="697">
                  <c:v>1.9520250144236599</c:v>
                </c:pt>
                <c:pt idx="698">
                  <c:v>1.9504959972510501</c:v>
                </c:pt>
                <c:pt idx="699">
                  <c:v>1.94927659590112</c:v>
                </c:pt>
                <c:pt idx="700">
                  <c:v>1.9493676147527901</c:v>
                </c:pt>
                <c:pt idx="701">
                  <c:v>1.9502768166039901</c:v>
                </c:pt>
                <c:pt idx="702">
                  <c:v>1.9522053355625699</c:v>
                </c:pt>
                <c:pt idx="703">
                  <c:v>1.95382351173556</c:v>
                </c:pt>
                <c:pt idx="704">
                  <c:v>1.95506052315638</c:v>
                </c:pt>
                <c:pt idx="705">
                  <c:v>1.9589877181198401</c:v>
                </c:pt>
                <c:pt idx="706">
                  <c:v>1.9574881586878601</c:v>
                </c:pt>
                <c:pt idx="707">
                  <c:v>1.9565294700126401</c:v>
                </c:pt>
                <c:pt idx="708">
                  <c:v>1.95972817600752</c:v>
                </c:pt>
                <c:pt idx="709">
                  <c:v>1.95660476190692</c:v>
                </c:pt>
                <c:pt idx="710">
                  <c:v>1.95663534344153</c:v>
                </c:pt>
                <c:pt idx="711">
                  <c:v>1.9576027281369901</c:v>
                </c:pt>
                <c:pt idx="712">
                  <c:v>1.95641089772848</c:v>
                </c:pt>
                <c:pt idx="713">
                  <c:v>1.9553693375706001</c:v>
                </c:pt>
                <c:pt idx="714">
                  <c:v>1.9582725359925199</c:v>
                </c:pt>
                <c:pt idx="715">
                  <c:v>1.95761243291612</c:v>
                </c:pt>
                <c:pt idx="716">
                  <c:v>1.9536586719284299</c:v>
                </c:pt>
                <c:pt idx="717">
                  <c:v>1.95766535140918</c:v>
                </c:pt>
                <c:pt idx="718">
                  <c:v>1.9572564455296999</c:v>
                </c:pt>
                <c:pt idx="719">
                  <c:v>1.96055659433707</c:v>
                </c:pt>
                <c:pt idx="720">
                  <c:v>1.96624594679547</c:v>
                </c:pt>
                <c:pt idx="721">
                  <c:v>1.96557797572694</c:v>
                </c:pt>
                <c:pt idx="722">
                  <c:v>1.9601617279335299</c:v>
                </c:pt>
                <c:pt idx="723">
                  <c:v>1.96042184622891</c:v>
                </c:pt>
                <c:pt idx="724">
                  <c:v>1.96063060065204</c:v>
                </c:pt>
                <c:pt idx="725">
                  <c:v>1.9613059167800799</c:v>
                </c:pt>
                <c:pt idx="726">
                  <c:v>1.95778456191949</c:v>
                </c:pt>
                <c:pt idx="727">
                  <c:v>1.95934818275185</c:v>
                </c:pt>
                <c:pt idx="728">
                  <c:v>1.9596081300883601</c:v>
                </c:pt>
                <c:pt idx="729">
                  <c:v>1.95844707290234</c:v>
                </c:pt>
                <c:pt idx="730">
                  <c:v>1.9596701780827299</c:v>
                </c:pt>
                <c:pt idx="731">
                  <c:v>1.9582745153585699</c:v>
                </c:pt>
                <c:pt idx="732">
                  <c:v>1.9623628048244299</c:v>
                </c:pt>
                <c:pt idx="733">
                  <c:v>1.9632551628859101</c:v>
                </c:pt>
                <c:pt idx="734">
                  <c:v>1.9625191984232799</c:v>
                </c:pt>
                <c:pt idx="735">
                  <c:v>1.9604594869129</c:v>
                </c:pt>
                <c:pt idx="736">
                  <c:v>1.96292445729251</c:v>
                </c:pt>
                <c:pt idx="737">
                  <c:v>1.96255529858674</c:v>
                </c:pt>
                <c:pt idx="738">
                  <c:v>1.9665463892234301</c:v>
                </c:pt>
                <c:pt idx="739">
                  <c:v>1.96477435497766</c:v>
                </c:pt>
                <c:pt idx="740">
                  <c:v>1.95974577902827</c:v>
                </c:pt>
                <c:pt idx="741">
                  <c:v>1.9618316321110001</c:v>
                </c:pt>
                <c:pt idx="742">
                  <c:v>1.9614551315005999</c:v>
                </c:pt>
                <c:pt idx="743">
                  <c:v>1.9561832653340601</c:v>
                </c:pt>
                <c:pt idx="744">
                  <c:v>1.9577110462573899</c:v>
                </c:pt>
                <c:pt idx="745">
                  <c:v>1.95478972075751</c:v>
                </c:pt>
                <c:pt idx="746">
                  <c:v>1.95356988684384</c:v>
                </c:pt>
                <c:pt idx="747">
                  <c:v>1.95492613137826</c:v>
                </c:pt>
                <c:pt idx="748">
                  <c:v>1.9529468813509301</c:v>
                </c:pt>
                <c:pt idx="749">
                  <c:v>1.9545048994696601</c:v>
                </c:pt>
                <c:pt idx="750">
                  <c:v>1.9562083334506</c:v>
                </c:pt>
                <c:pt idx="751">
                  <c:v>1.9590890688637601</c:v>
                </c:pt>
                <c:pt idx="752">
                  <c:v>1.95871549778626</c:v>
                </c:pt>
                <c:pt idx="753">
                  <c:v>1.9576627565716</c:v>
                </c:pt>
                <c:pt idx="754">
                  <c:v>1.9595174241389799</c:v>
                </c:pt>
                <c:pt idx="755">
                  <c:v>1.95671014715794</c:v>
                </c:pt>
                <c:pt idx="756">
                  <c:v>1.9559767302890301</c:v>
                </c:pt>
                <c:pt idx="757">
                  <c:v>1.9564021041122599</c:v>
                </c:pt>
                <c:pt idx="758">
                  <c:v>1.9554843181792501</c:v>
                </c:pt>
                <c:pt idx="759">
                  <c:v>1.95634862444399</c:v>
                </c:pt>
                <c:pt idx="760">
                  <c:v>1.95492998097057</c:v>
                </c:pt>
                <c:pt idx="761">
                  <c:v>1.9553350473277</c:v>
                </c:pt>
                <c:pt idx="762">
                  <c:v>1.9524572140874099</c:v>
                </c:pt>
                <c:pt idx="763">
                  <c:v>1.9548121697894001</c:v>
                </c:pt>
                <c:pt idx="764">
                  <c:v>1.95409121575909</c:v>
                </c:pt>
                <c:pt idx="765">
                  <c:v>1.9526224320152901</c:v>
                </c:pt>
                <c:pt idx="766">
                  <c:v>1.9497809471252401</c:v>
                </c:pt>
                <c:pt idx="767">
                  <c:v>1.9491127623825499</c:v>
                </c:pt>
                <c:pt idx="768">
                  <c:v>1.94934863927399</c:v>
                </c:pt>
                <c:pt idx="769">
                  <c:v>1.9499451126732099</c:v>
                </c:pt>
                <c:pt idx="770">
                  <c:v>1.9487852396287799</c:v>
                </c:pt>
                <c:pt idx="771">
                  <c:v>1.95068532580839</c:v>
                </c:pt>
                <c:pt idx="772">
                  <c:v>1.9540765338008399</c:v>
                </c:pt>
                <c:pt idx="773">
                  <c:v>1.9543116767816699</c:v>
                </c:pt>
                <c:pt idx="774">
                  <c:v>1.9540928152441901</c:v>
                </c:pt>
                <c:pt idx="775">
                  <c:v>1.9521203555272999</c:v>
                </c:pt>
                <c:pt idx="776">
                  <c:v>1.9501234376635801</c:v>
                </c:pt>
                <c:pt idx="777">
                  <c:v>1.95272247809237</c:v>
                </c:pt>
                <c:pt idx="778">
                  <c:v>1.9534891308056299</c:v>
                </c:pt>
                <c:pt idx="779">
                  <c:v>1.9536155606883201</c:v>
                </c:pt>
                <c:pt idx="780">
                  <c:v>1.9528827124568799</c:v>
                </c:pt>
                <c:pt idx="781">
                  <c:v>1.9539559460314699</c:v>
                </c:pt>
                <c:pt idx="782">
                  <c:v>1.9538463066712899</c:v>
                </c:pt>
                <c:pt idx="783">
                  <c:v>1.9532181736366501</c:v>
                </c:pt>
                <c:pt idx="784">
                  <c:v>1.9529612932478899</c:v>
                </c:pt>
                <c:pt idx="785">
                  <c:v>1.95391015687485</c:v>
                </c:pt>
                <c:pt idx="786">
                  <c:v>1.95720677098292</c:v>
                </c:pt>
                <c:pt idx="787">
                  <c:v>1.9565576627702499</c:v>
                </c:pt>
                <c:pt idx="788">
                  <c:v>1.956981650403</c:v>
                </c:pt>
                <c:pt idx="789">
                  <c:v>1.9543297388251299</c:v>
                </c:pt>
                <c:pt idx="790">
                  <c:v>1.9536682288618701</c:v>
                </c:pt>
                <c:pt idx="791">
                  <c:v>1.9516540957117501</c:v>
                </c:pt>
                <c:pt idx="792">
                  <c:v>1.95438718163531</c:v>
                </c:pt>
                <c:pt idx="793">
                  <c:v>1.9551694631488401</c:v>
                </c:pt>
                <c:pt idx="794">
                  <c:v>1.9556728939619801</c:v>
                </c:pt>
                <c:pt idx="795">
                  <c:v>1.95628603394517</c:v>
                </c:pt>
                <c:pt idx="796">
                  <c:v>1.9531915283519099</c:v>
                </c:pt>
                <c:pt idx="797">
                  <c:v>1.95266108822659</c:v>
                </c:pt>
                <c:pt idx="798">
                  <c:v>1.95204060544237</c:v>
                </c:pt>
                <c:pt idx="799">
                  <c:v>1.9522346037527201</c:v>
                </c:pt>
                <c:pt idx="800">
                  <c:v>1.95507025998012</c:v>
                </c:pt>
                <c:pt idx="801">
                  <c:v>1.9575013888413999</c:v>
                </c:pt>
                <c:pt idx="802">
                  <c:v>1.9556648878960901</c:v>
                </c:pt>
                <c:pt idx="803">
                  <c:v>1.9569113159903</c:v>
                </c:pt>
                <c:pt idx="804">
                  <c:v>1.95336651785596</c:v>
                </c:pt>
                <c:pt idx="805">
                  <c:v>1.9573081613058601</c:v>
                </c:pt>
                <c:pt idx="806">
                  <c:v>1.9569926927853201</c:v>
                </c:pt>
                <c:pt idx="807">
                  <c:v>1.9566308630760101</c:v>
                </c:pt>
                <c:pt idx="808">
                  <c:v>1.95661189197444</c:v>
                </c:pt>
                <c:pt idx="809">
                  <c:v>1.95605039762458</c:v>
                </c:pt>
                <c:pt idx="810">
                  <c:v>1.9542931904120699</c:v>
                </c:pt>
                <c:pt idx="811">
                  <c:v>1.95159000769407</c:v>
                </c:pt>
                <c:pt idx="812">
                  <c:v>1.95297901585556</c:v>
                </c:pt>
                <c:pt idx="813">
                  <c:v>1.95321398905332</c:v>
                </c:pt>
                <c:pt idx="814">
                  <c:v>1.9534231718073001</c:v>
                </c:pt>
                <c:pt idx="815">
                  <c:v>1.95345362227872</c:v>
                </c:pt>
                <c:pt idx="816">
                  <c:v>1.9508582966141601</c:v>
                </c:pt>
                <c:pt idx="817">
                  <c:v>1.9505574336412199</c:v>
                </c:pt>
                <c:pt idx="818">
                  <c:v>1.9531841146909299</c:v>
                </c:pt>
                <c:pt idx="819">
                  <c:v>1.95001883066825</c:v>
                </c:pt>
                <c:pt idx="820">
                  <c:v>1.95368539500684</c:v>
                </c:pt>
                <c:pt idx="821">
                  <c:v>1.95320812330758</c:v>
                </c:pt>
                <c:pt idx="822">
                  <c:v>1.95102669913955</c:v>
                </c:pt>
                <c:pt idx="823">
                  <c:v>1.9509714103679501</c:v>
                </c:pt>
                <c:pt idx="824">
                  <c:v>1.9506520480590199</c:v>
                </c:pt>
                <c:pt idx="825">
                  <c:v>1.9504620644534501</c:v>
                </c:pt>
                <c:pt idx="826">
                  <c:v>1.9527958783305699</c:v>
                </c:pt>
                <c:pt idx="827">
                  <c:v>1.9546778444870101</c:v>
                </c:pt>
                <c:pt idx="828">
                  <c:v>1.9557116941586301</c:v>
                </c:pt>
                <c:pt idx="829">
                  <c:v>1.9531158449444299</c:v>
                </c:pt>
                <c:pt idx="830">
                  <c:v>1.9477026157233499</c:v>
                </c:pt>
                <c:pt idx="831">
                  <c:v>1.9482868453086</c:v>
                </c:pt>
                <c:pt idx="832">
                  <c:v>1.9527935474447899</c:v>
                </c:pt>
                <c:pt idx="833">
                  <c:v>1.95046434575543</c:v>
                </c:pt>
                <c:pt idx="834">
                  <c:v>1.9524474121500099</c:v>
                </c:pt>
                <c:pt idx="835">
                  <c:v>1.9482859139591899</c:v>
                </c:pt>
                <c:pt idx="836">
                  <c:v>1.9500199066805399</c:v>
                </c:pt>
                <c:pt idx="837">
                  <c:v>1.94823432119026</c:v>
                </c:pt>
                <c:pt idx="838">
                  <c:v>1.9475361071055199</c:v>
                </c:pt>
                <c:pt idx="839">
                  <c:v>1.9474383167468901</c:v>
                </c:pt>
                <c:pt idx="840">
                  <c:v>1.94802429253836</c:v>
                </c:pt>
                <c:pt idx="841">
                  <c:v>1.9513806562583</c:v>
                </c:pt>
                <c:pt idx="842">
                  <c:v>1.9526490558445999</c:v>
                </c:pt>
                <c:pt idx="843">
                  <c:v>1.9512903208789301</c:v>
                </c:pt>
                <c:pt idx="844">
                  <c:v>1.9509448648422001</c:v>
                </c:pt>
                <c:pt idx="845">
                  <c:v>1.9504672039790101</c:v>
                </c:pt>
                <c:pt idx="846">
                  <c:v>1.9503144508641499</c:v>
                </c:pt>
                <c:pt idx="847">
                  <c:v>1.9503259221035201</c:v>
                </c:pt>
                <c:pt idx="848">
                  <c:v>1.9504682666617099</c:v>
                </c:pt>
                <c:pt idx="849">
                  <c:v>1.9544469265323401</c:v>
                </c:pt>
                <c:pt idx="850">
                  <c:v>1.9527057245458299</c:v>
                </c:pt>
                <c:pt idx="851">
                  <c:v>1.95397993808449</c:v>
                </c:pt>
                <c:pt idx="852">
                  <c:v>1.9555660236928201</c:v>
                </c:pt>
                <c:pt idx="853">
                  <c:v>1.95065425644282</c:v>
                </c:pt>
                <c:pt idx="854">
                  <c:v>1.9493306566167701</c:v>
                </c:pt>
                <c:pt idx="855">
                  <c:v>1.9492533879175999</c:v>
                </c:pt>
                <c:pt idx="856">
                  <c:v>1.9480841721028199</c:v>
                </c:pt>
                <c:pt idx="857">
                  <c:v>1.94780424608862</c:v>
                </c:pt>
                <c:pt idx="858">
                  <c:v>1.9495347588190901</c:v>
                </c:pt>
                <c:pt idx="859">
                  <c:v>1.9513250718092801</c:v>
                </c:pt>
                <c:pt idx="860">
                  <c:v>1.9512074372191901</c:v>
                </c:pt>
                <c:pt idx="861">
                  <c:v>1.95071797741789</c:v>
                </c:pt>
                <c:pt idx="862">
                  <c:v>1.95462980614752</c:v>
                </c:pt>
                <c:pt idx="863">
                  <c:v>1.9513240546405</c:v>
                </c:pt>
                <c:pt idx="864">
                  <c:v>1.950575092637</c:v>
                </c:pt>
                <c:pt idx="865">
                  <c:v>1.94714592136549</c:v>
                </c:pt>
                <c:pt idx="866">
                  <c:v>1.94683922563672</c:v>
                </c:pt>
                <c:pt idx="867">
                  <c:v>1.94946025445652</c:v>
                </c:pt>
                <c:pt idx="868">
                  <c:v>1.9506992072313001</c:v>
                </c:pt>
                <c:pt idx="869">
                  <c:v>1.9472694146092699</c:v>
                </c:pt>
                <c:pt idx="870">
                  <c:v>1.9476774287998699</c:v>
                </c:pt>
                <c:pt idx="871">
                  <c:v>1.94912084531777</c:v>
                </c:pt>
                <c:pt idx="872">
                  <c:v>1.9516875553514399</c:v>
                </c:pt>
                <c:pt idx="873">
                  <c:v>1.9516953134866799</c:v>
                </c:pt>
                <c:pt idx="874">
                  <c:v>1.94852068132922</c:v>
                </c:pt>
                <c:pt idx="875">
                  <c:v>1.9487808810504501</c:v>
                </c:pt>
                <c:pt idx="876">
                  <c:v>1.94969197998037</c:v>
                </c:pt>
                <c:pt idx="877">
                  <c:v>1.95309608502592</c:v>
                </c:pt>
                <c:pt idx="878">
                  <c:v>1.9522232323980799</c:v>
                </c:pt>
                <c:pt idx="879">
                  <c:v>1.9551562614543101</c:v>
                </c:pt>
                <c:pt idx="880">
                  <c:v>1.9531910204718299</c:v>
                </c:pt>
                <c:pt idx="881">
                  <c:v>1.95302564463063</c:v>
                </c:pt>
                <c:pt idx="882">
                  <c:v>1.9565630968044101</c:v>
                </c:pt>
                <c:pt idx="883">
                  <c:v>1.95339513492808</c:v>
                </c:pt>
                <c:pt idx="884">
                  <c:v>1.95478978093515</c:v>
                </c:pt>
                <c:pt idx="885">
                  <c:v>1.9543278786013001</c:v>
                </c:pt>
                <c:pt idx="886">
                  <c:v>1.9527621125430299</c:v>
                </c:pt>
                <c:pt idx="887">
                  <c:v>1.95256905710957</c:v>
                </c:pt>
                <c:pt idx="888">
                  <c:v>1.95200107712564</c:v>
                </c:pt>
                <c:pt idx="889">
                  <c:v>1.95291685472603</c:v>
                </c:pt>
                <c:pt idx="890">
                  <c:v>1.95360798018958</c:v>
                </c:pt>
                <c:pt idx="891">
                  <c:v>1.95375851749565</c:v>
                </c:pt>
                <c:pt idx="892">
                  <c:v>1.9534468401127301</c:v>
                </c:pt>
                <c:pt idx="893">
                  <c:v>1.95135291637432</c:v>
                </c:pt>
                <c:pt idx="894">
                  <c:v>1.94841443661785</c:v>
                </c:pt>
                <c:pt idx="895">
                  <c:v>1.94788108439871</c:v>
                </c:pt>
                <c:pt idx="896">
                  <c:v>1.9468159205973701</c:v>
                </c:pt>
                <c:pt idx="897">
                  <c:v>1.94823874832118</c:v>
                </c:pt>
                <c:pt idx="898">
                  <c:v>1.9490790565235201</c:v>
                </c:pt>
                <c:pt idx="899">
                  <c:v>1.9477005066911</c:v>
                </c:pt>
                <c:pt idx="900">
                  <c:v>1.95024426889789</c:v>
                </c:pt>
                <c:pt idx="901">
                  <c:v>1.9508689143606599</c:v>
                </c:pt>
                <c:pt idx="902">
                  <c:v>1.94971396056919</c:v>
                </c:pt>
                <c:pt idx="903">
                  <c:v>1.9513020463819799</c:v>
                </c:pt>
                <c:pt idx="904">
                  <c:v>1.94557252170658</c:v>
                </c:pt>
                <c:pt idx="905">
                  <c:v>1.94642349612163</c:v>
                </c:pt>
                <c:pt idx="906">
                  <c:v>1.9479849000229501</c:v>
                </c:pt>
                <c:pt idx="907">
                  <c:v>1.954830877796</c:v>
                </c:pt>
                <c:pt idx="908">
                  <c:v>1.9519871356089</c:v>
                </c:pt>
                <c:pt idx="909">
                  <c:v>1.9500416771039799</c:v>
                </c:pt>
                <c:pt idx="910">
                  <c:v>1.9497349784578299</c:v>
                </c:pt>
                <c:pt idx="911">
                  <c:v>1.9518560646556999</c:v>
                </c:pt>
                <c:pt idx="912">
                  <c:v>1.95251078060184</c:v>
                </c:pt>
                <c:pt idx="913">
                  <c:v>1.9500212582210199</c:v>
                </c:pt>
                <c:pt idx="914">
                  <c:v>1.94867647838574</c:v>
                </c:pt>
                <c:pt idx="915">
                  <c:v>1.95251228028604</c:v>
                </c:pt>
                <c:pt idx="916">
                  <c:v>1.95530241048205</c:v>
                </c:pt>
                <c:pt idx="917">
                  <c:v>1.9511082088115199</c:v>
                </c:pt>
                <c:pt idx="918">
                  <c:v>1.95078992496894</c:v>
                </c:pt>
                <c:pt idx="919">
                  <c:v>1.9502815947307801</c:v>
                </c:pt>
                <c:pt idx="920">
                  <c:v>1.94784517548539</c:v>
                </c:pt>
                <c:pt idx="921">
                  <c:v>1.94865306317284</c:v>
                </c:pt>
                <c:pt idx="922">
                  <c:v>1.94810618988648</c:v>
                </c:pt>
                <c:pt idx="923">
                  <c:v>1.94884820484667</c:v>
                </c:pt>
                <c:pt idx="924">
                  <c:v>1.94869823574034</c:v>
                </c:pt>
                <c:pt idx="925">
                  <c:v>1.9488079056782901</c:v>
                </c:pt>
                <c:pt idx="926">
                  <c:v>1.9514243603433601</c:v>
                </c:pt>
                <c:pt idx="927">
                  <c:v>1.9525761842690199</c:v>
                </c:pt>
                <c:pt idx="928">
                  <c:v>1.95306160261086</c:v>
                </c:pt>
                <c:pt idx="929">
                  <c:v>1.95268921969596</c:v>
                </c:pt>
                <c:pt idx="930">
                  <c:v>1.9483715120201599</c:v>
                </c:pt>
                <c:pt idx="931">
                  <c:v>1.94918217534584</c:v>
                </c:pt>
                <c:pt idx="932">
                  <c:v>1.9467352371047999</c:v>
                </c:pt>
                <c:pt idx="933">
                  <c:v>1.9486156813626001</c:v>
                </c:pt>
                <c:pt idx="934">
                  <c:v>1.9501368925042</c:v>
                </c:pt>
                <c:pt idx="935">
                  <c:v>1.9513871815389301</c:v>
                </c:pt>
                <c:pt idx="936">
                  <c:v>1.94906238559724</c:v>
                </c:pt>
                <c:pt idx="937">
                  <c:v>1.95262802290573</c:v>
                </c:pt>
                <c:pt idx="938">
                  <c:v>1.95048156255756</c:v>
                </c:pt>
                <c:pt idx="939">
                  <c:v>1.9513245730888</c:v>
                </c:pt>
                <c:pt idx="940">
                  <c:v>1.9535396139041401</c:v>
                </c:pt>
                <c:pt idx="941">
                  <c:v>1.95343762347189</c:v>
                </c:pt>
                <c:pt idx="942">
                  <c:v>1.9547175563727801</c:v>
                </c:pt>
                <c:pt idx="943">
                  <c:v>1.95395358837007</c:v>
                </c:pt>
                <c:pt idx="944">
                  <c:v>1.9485775161999801</c:v>
                </c:pt>
                <c:pt idx="945">
                  <c:v>1.95131313927011</c:v>
                </c:pt>
                <c:pt idx="946">
                  <c:v>1.9569550622155401</c:v>
                </c:pt>
                <c:pt idx="947">
                  <c:v>1.95076935571872</c:v>
                </c:pt>
                <c:pt idx="948">
                  <c:v>1.9482728200586701</c:v>
                </c:pt>
                <c:pt idx="949">
                  <c:v>1.9533541509532599</c:v>
                </c:pt>
                <c:pt idx="950">
                  <c:v>1.95434418234759</c:v>
                </c:pt>
                <c:pt idx="951">
                  <c:v>1.9558381439204799</c:v>
                </c:pt>
                <c:pt idx="952">
                  <c:v>1.95614664983525</c:v>
                </c:pt>
                <c:pt idx="953">
                  <c:v>1.9588158835179801</c:v>
                </c:pt>
                <c:pt idx="954">
                  <c:v>1.95496258284958</c:v>
                </c:pt>
                <c:pt idx="955">
                  <c:v>1.95523394262618</c:v>
                </c:pt>
                <c:pt idx="956">
                  <c:v>1.9560294960329601</c:v>
                </c:pt>
                <c:pt idx="957">
                  <c:v>1.9597226553623599</c:v>
                </c:pt>
                <c:pt idx="958">
                  <c:v>1.95764577201893</c:v>
                </c:pt>
                <c:pt idx="959">
                  <c:v>1.9551383162200999</c:v>
                </c:pt>
                <c:pt idx="960">
                  <c:v>1.95434212140204</c:v>
                </c:pt>
                <c:pt idx="961">
                  <c:v>1.95143832890348</c:v>
                </c:pt>
                <c:pt idx="962">
                  <c:v>1.9556099257591899</c:v>
                </c:pt>
                <c:pt idx="963">
                  <c:v>1.9553882271834599</c:v>
                </c:pt>
                <c:pt idx="964">
                  <c:v>1.95712445269867</c:v>
                </c:pt>
                <c:pt idx="965">
                  <c:v>1.95661628361485</c:v>
                </c:pt>
                <c:pt idx="966">
                  <c:v>1.9568323266591201</c:v>
                </c:pt>
                <c:pt idx="967">
                  <c:v>1.95669164533764</c:v>
                </c:pt>
                <c:pt idx="968">
                  <c:v>1.9548687642476299</c:v>
                </c:pt>
                <c:pt idx="969">
                  <c:v>1.9542897112361</c:v>
                </c:pt>
                <c:pt idx="970">
                  <c:v>1.95423883073141</c:v>
                </c:pt>
                <c:pt idx="971">
                  <c:v>1.9551112309466301</c:v>
                </c:pt>
                <c:pt idx="972">
                  <c:v>1.95322578891111</c:v>
                </c:pt>
                <c:pt idx="973">
                  <c:v>1.95207349912914</c:v>
                </c:pt>
                <c:pt idx="974">
                  <c:v>1.9514183735159201</c:v>
                </c:pt>
                <c:pt idx="975">
                  <c:v>1.95278712161815</c:v>
                </c:pt>
                <c:pt idx="976">
                  <c:v>1.9528546943485301</c:v>
                </c:pt>
                <c:pt idx="977">
                  <c:v>1.9518235839445499</c:v>
                </c:pt>
                <c:pt idx="978">
                  <c:v>1.9513599833514801</c:v>
                </c:pt>
                <c:pt idx="979">
                  <c:v>1.95670925472167</c:v>
                </c:pt>
                <c:pt idx="980">
                  <c:v>1.9523936366716099</c:v>
                </c:pt>
                <c:pt idx="981">
                  <c:v>1.95258910359945</c:v>
                </c:pt>
                <c:pt idx="982">
                  <c:v>1.95341443966326</c:v>
                </c:pt>
                <c:pt idx="983">
                  <c:v>1.9536202122176201</c:v>
                </c:pt>
                <c:pt idx="984">
                  <c:v>1.9552443876116801</c:v>
                </c:pt>
                <c:pt idx="985">
                  <c:v>1.9554345412098799</c:v>
                </c:pt>
                <c:pt idx="986">
                  <c:v>1.95180443160225</c:v>
                </c:pt>
                <c:pt idx="987">
                  <c:v>1.9552644909078001</c:v>
                </c:pt>
                <c:pt idx="988">
                  <c:v>1.94863539831437</c:v>
                </c:pt>
                <c:pt idx="989">
                  <c:v>1.9513372483209701</c:v>
                </c:pt>
                <c:pt idx="990">
                  <c:v>1.9506307052330201</c:v>
                </c:pt>
                <c:pt idx="991">
                  <c:v>1.9496287484986701</c:v>
                </c:pt>
                <c:pt idx="992">
                  <c:v>1.9524463422378999</c:v>
                </c:pt>
                <c:pt idx="993">
                  <c:v>1.9528919364691699</c:v>
                </c:pt>
                <c:pt idx="994">
                  <c:v>1.9492245290941701</c:v>
                </c:pt>
                <c:pt idx="995">
                  <c:v>1.95298808109305</c:v>
                </c:pt>
                <c:pt idx="996">
                  <c:v>1.95408371098414</c:v>
                </c:pt>
                <c:pt idx="997">
                  <c:v>1.95404767794834</c:v>
                </c:pt>
                <c:pt idx="998">
                  <c:v>1.9534215622219699</c:v>
                </c:pt>
                <c:pt idx="999">
                  <c:v>1.9520128581729701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'populacja 120'!$E$3</c:f>
              <c:strCache>
                <c:ptCount val="1"/>
                <c:pt idx="0">
                  <c:v>best global</c:v>
                </c:pt>
              </c:strCache>
            </c:strRef>
          </c:tx>
          <c:marker>
            <c:symbol val="none"/>
          </c:marker>
          <c:cat>
            <c:numRef>
              <c:f>'populacja 120'!$B$4:$B$1004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120'!$E$4:$E$1004</c:f>
              <c:numCache>
                <c:formatCode>General</c:formatCode>
                <c:ptCount val="1001"/>
                <c:pt idx="0">
                  <c:v>1.97027731514745</c:v>
                </c:pt>
                <c:pt idx="1">
                  <c:v>1.98316487493658</c:v>
                </c:pt>
                <c:pt idx="2">
                  <c:v>1.9865444795251701</c:v>
                </c:pt>
                <c:pt idx="3">
                  <c:v>1.9894287740500101</c:v>
                </c:pt>
                <c:pt idx="4">
                  <c:v>1.99120709649804</c:v>
                </c:pt>
                <c:pt idx="5">
                  <c:v>1.99180635991751</c:v>
                </c:pt>
                <c:pt idx="6">
                  <c:v>1.99220146690121</c:v>
                </c:pt>
                <c:pt idx="7">
                  <c:v>1.99267575412166</c:v>
                </c:pt>
                <c:pt idx="8">
                  <c:v>1.99331485787074</c:v>
                </c:pt>
                <c:pt idx="9">
                  <c:v>1.99341568379375</c:v>
                </c:pt>
                <c:pt idx="10">
                  <c:v>1.9938826361736699</c:v>
                </c:pt>
                <c:pt idx="11">
                  <c:v>1.9941405887819099</c:v>
                </c:pt>
                <c:pt idx="12">
                  <c:v>1.9943967410017001</c:v>
                </c:pt>
                <c:pt idx="13">
                  <c:v>1.99447969411508</c:v>
                </c:pt>
                <c:pt idx="14">
                  <c:v>1.9947504795871001</c:v>
                </c:pt>
                <c:pt idx="15">
                  <c:v>1.9953331037873001</c:v>
                </c:pt>
                <c:pt idx="16">
                  <c:v>1.99572145634922</c:v>
                </c:pt>
                <c:pt idx="17">
                  <c:v>1.99603055349775</c:v>
                </c:pt>
                <c:pt idx="18">
                  <c:v>1.9961879843564201</c:v>
                </c:pt>
                <c:pt idx="19">
                  <c:v>1.9962089011728901</c:v>
                </c:pt>
                <c:pt idx="20">
                  <c:v>1.99651950013836</c:v>
                </c:pt>
                <c:pt idx="21">
                  <c:v>1.9966525793752801</c:v>
                </c:pt>
                <c:pt idx="22">
                  <c:v>1.99665474579353</c:v>
                </c:pt>
                <c:pt idx="23">
                  <c:v>1.99684733800167</c:v>
                </c:pt>
                <c:pt idx="24">
                  <c:v>1.9968525174415399</c:v>
                </c:pt>
                <c:pt idx="25">
                  <c:v>1.9968535498933799</c:v>
                </c:pt>
                <c:pt idx="26">
                  <c:v>1.99709727097925</c:v>
                </c:pt>
                <c:pt idx="27">
                  <c:v>1.9971411056711601</c:v>
                </c:pt>
                <c:pt idx="28">
                  <c:v>1.99731236836893</c:v>
                </c:pt>
                <c:pt idx="29">
                  <c:v>1.9973862282608099</c:v>
                </c:pt>
                <c:pt idx="30">
                  <c:v>1.9974879808044299</c:v>
                </c:pt>
                <c:pt idx="31">
                  <c:v>1.9975446899787599</c:v>
                </c:pt>
                <c:pt idx="32">
                  <c:v>1.99758177376464</c:v>
                </c:pt>
                <c:pt idx="33">
                  <c:v>1.99758842505137</c:v>
                </c:pt>
                <c:pt idx="34">
                  <c:v>1.99771626773718</c:v>
                </c:pt>
                <c:pt idx="35">
                  <c:v>1.9979309579790201</c:v>
                </c:pt>
                <c:pt idx="36">
                  <c:v>1.99793922323297</c:v>
                </c:pt>
                <c:pt idx="37">
                  <c:v>1.99793922323297</c:v>
                </c:pt>
                <c:pt idx="38">
                  <c:v>1.99799081863989</c:v>
                </c:pt>
                <c:pt idx="39">
                  <c:v>1.9980020142602799</c:v>
                </c:pt>
                <c:pt idx="40">
                  <c:v>1.9980516692841299</c:v>
                </c:pt>
                <c:pt idx="41">
                  <c:v>1.9980516692841299</c:v>
                </c:pt>
                <c:pt idx="42">
                  <c:v>1.9980516692841299</c:v>
                </c:pt>
                <c:pt idx="43">
                  <c:v>1.9980516692841299</c:v>
                </c:pt>
                <c:pt idx="44">
                  <c:v>1.9980516692841299</c:v>
                </c:pt>
                <c:pt idx="45">
                  <c:v>1.9980788613737299</c:v>
                </c:pt>
                <c:pt idx="46">
                  <c:v>1.99808095168865</c:v>
                </c:pt>
                <c:pt idx="47">
                  <c:v>1.99808095168865</c:v>
                </c:pt>
                <c:pt idx="48">
                  <c:v>1.99808095168865</c:v>
                </c:pt>
                <c:pt idx="49">
                  <c:v>1.9981083598482401</c:v>
                </c:pt>
                <c:pt idx="50">
                  <c:v>1.9981485656581599</c:v>
                </c:pt>
                <c:pt idx="51">
                  <c:v>1.9981895281077</c:v>
                </c:pt>
                <c:pt idx="52">
                  <c:v>1.99819054283408</c:v>
                </c:pt>
                <c:pt idx="53">
                  <c:v>1.99843920330119</c:v>
                </c:pt>
                <c:pt idx="54">
                  <c:v>1.99843920330119</c:v>
                </c:pt>
                <c:pt idx="55">
                  <c:v>1.99843920330119</c:v>
                </c:pt>
                <c:pt idx="56">
                  <c:v>1.9984399427694799</c:v>
                </c:pt>
                <c:pt idx="57">
                  <c:v>1.99844452541091</c:v>
                </c:pt>
                <c:pt idx="58">
                  <c:v>1.9984447896933299</c:v>
                </c:pt>
                <c:pt idx="59">
                  <c:v>1.9984453471758299</c:v>
                </c:pt>
                <c:pt idx="60">
                  <c:v>1.9984573521745099</c:v>
                </c:pt>
                <c:pt idx="61">
                  <c:v>1.9984613414075301</c:v>
                </c:pt>
                <c:pt idx="62">
                  <c:v>1.9986378173150601</c:v>
                </c:pt>
                <c:pt idx="63">
                  <c:v>1.9986378173150601</c:v>
                </c:pt>
                <c:pt idx="64">
                  <c:v>1.99873724563653</c:v>
                </c:pt>
                <c:pt idx="65">
                  <c:v>1.9987691926070099</c:v>
                </c:pt>
                <c:pt idx="66">
                  <c:v>1.9987691926070099</c:v>
                </c:pt>
                <c:pt idx="67">
                  <c:v>1.9987710920652799</c:v>
                </c:pt>
                <c:pt idx="68">
                  <c:v>1.9987710920652799</c:v>
                </c:pt>
                <c:pt idx="69">
                  <c:v>1.9987710920652799</c:v>
                </c:pt>
                <c:pt idx="70">
                  <c:v>1.9987710920652799</c:v>
                </c:pt>
                <c:pt idx="71">
                  <c:v>1.9987710920652799</c:v>
                </c:pt>
                <c:pt idx="72">
                  <c:v>1.99877121082799</c:v>
                </c:pt>
                <c:pt idx="73">
                  <c:v>1.99877121082799</c:v>
                </c:pt>
                <c:pt idx="74">
                  <c:v>1.9987712471496999</c:v>
                </c:pt>
                <c:pt idx="75">
                  <c:v>1.9987712471496999</c:v>
                </c:pt>
                <c:pt idx="76">
                  <c:v>1.9987712471496999</c:v>
                </c:pt>
                <c:pt idx="77">
                  <c:v>1.9987973422721601</c:v>
                </c:pt>
                <c:pt idx="78">
                  <c:v>1.9987973422721601</c:v>
                </c:pt>
                <c:pt idx="79">
                  <c:v>1.99887549517702</c:v>
                </c:pt>
                <c:pt idx="80">
                  <c:v>1.99887549517702</c:v>
                </c:pt>
                <c:pt idx="81">
                  <c:v>1.99887549517702</c:v>
                </c:pt>
                <c:pt idx="82">
                  <c:v>1.9988879175518299</c:v>
                </c:pt>
                <c:pt idx="83">
                  <c:v>1.99936507429051</c:v>
                </c:pt>
                <c:pt idx="84">
                  <c:v>1.9993667440232199</c:v>
                </c:pt>
                <c:pt idx="85">
                  <c:v>1.99936693876351</c:v>
                </c:pt>
                <c:pt idx="86">
                  <c:v>1.9993674604062599</c:v>
                </c:pt>
                <c:pt idx="87">
                  <c:v>1.9993675393291599</c:v>
                </c:pt>
                <c:pt idx="88">
                  <c:v>1.9993675393291599</c:v>
                </c:pt>
                <c:pt idx="89">
                  <c:v>1.99940737377745</c:v>
                </c:pt>
                <c:pt idx="90">
                  <c:v>1.99940737377745</c:v>
                </c:pt>
                <c:pt idx="91">
                  <c:v>1.99940737377745</c:v>
                </c:pt>
                <c:pt idx="92">
                  <c:v>1.9994093095318199</c:v>
                </c:pt>
                <c:pt idx="93">
                  <c:v>1.99941387074577</c:v>
                </c:pt>
                <c:pt idx="94">
                  <c:v>1.99941846443273</c:v>
                </c:pt>
                <c:pt idx="95">
                  <c:v>1.99941856641294</c:v>
                </c:pt>
                <c:pt idx="96">
                  <c:v>1.99941867991133</c:v>
                </c:pt>
                <c:pt idx="97">
                  <c:v>1.99941867991133</c:v>
                </c:pt>
                <c:pt idx="98">
                  <c:v>1.9994186799346101</c:v>
                </c:pt>
                <c:pt idx="99">
                  <c:v>1.9994186799346101</c:v>
                </c:pt>
                <c:pt idx="100">
                  <c:v>1.9994186821767801</c:v>
                </c:pt>
                <c:pt idx="101">
                  <c:v>1.9994186821767801</c:v>
                </c:pt>
                <c:pt idx="102">
                  <c:v>1.9994186821767801</c:v>
                </c:pt>
                <c:pt idx="103">
                  <c:v>1.99941871189772</c:v>
                </c:pt>
                <c:pt idx="104">
                  <c:v>1.99941871189772</c:v>
                </c:pt>
                <c:pt idx="105">
                  <c:v>1.9994187212016701</c:v>
                </c:pt>
                <c:pt idx="106">
                  <c:v>1.99942453986654</c:v>
                </c:pt>
                <c:pt idx="107">
                  <c:v>1.99942453986654</c:v>
                </c:pt>
                <c:pt idx="108">
                  <c:v>1.99942453986654</c:v>
                </c:pt>
                <c:pt idx="109">
                  <c:v>1.99942453986654</c:v>
                </c:pt>
                <c:pt idx="110">
                  <c:v>1.99942453986654</c:v>
                </c:pt>
                <c:pt idx="111">
                  <c:v>1.99942453986654</c:v>
                </c:pt>
                <c:pt idx="112">
                  <c:v>1.9994258568082499</c:v>
                </c:pt>
                <c:pt idx="113">
                  <c:v>1.9994258568082499</c:v>
                </c:pt>
                <c:pt idx="114">
                  <c:v>1.9994258568082499</c:v>
                </c:pt>
                <c:pt idx="115">
                  <c:v>1.9994258568082499</c:v>
                </c:pt>
                <c:pt idx="116">
                  <c:v>1.9994258568082499</c:v>
                </c:pt>
                <c:pt idx="117">
                  <c:v>1.9994258568082499</c:v>
                </c:pt>
                <c:pt idx="118">
                  <c:v>1.9994258568082499</c:v>
                </c:pt>
                <c:pt idx="119">
                  <c:v>1.9994388612246301</c:v>
                </c:pt>
                <c:pt idx="120">
                  <c:v>1.9994388612246301</c:v>
                </c:pt>
                <c:pt idx="121">
                  <c:v>1.99944010499205</c:v>
                </c:pt>
                <c:pt idx="122">
                  <c:v>1.99944010696646</c:v>
                </c:pt>
                <c:pt idx="123">
                  <c:v>1.99944010696646</c:v>
                </c:pt>
                <c:pt idx="124">
                  <c:v>1.99944010696646</c:v>
                </c:pt>
                <c:pt idx="125">
                  <c:v>1.99944010696646</c:v>
                </c:pt>
                <c:pt idx="126">
                  <c:v>1.99944010696646</c:v>
                </c:pt>
                <c:pt idx="127">
                  <c:v>1.99944010696646</c:v>
                </c:pt>
                <c:pt idx="128">
                  <c:v>1.99944010696646</c:v>
                </c:pt>
                <c:pt idx="129">
                  <c:v>1.99944010696646</c:v>
                </c:pt>
                <c:pt idx="130">
                  <c:v>1.99944010696646</c:v>
                </c:pt>
                <c:pt idx="131">
                  <c:v>1.99944010696646</c:v>
                </c:pt>
                <c:pt idx="132">
                  <c:v>1.99944010696646</c:v>
                </c:pt>
                <c:pt idx="133">
                  <c:v>1.99944010696646</c:v>
                </c:pt>
                <c:pt idx="134">
                  <c:v>1.99944010696646</c:v>
                </c:pt>
                <c:pt idx="135">
                  <c:v>1.99944010696646</c:v>
                </c:pt>
                <c:pt idx="136">
                  <c:v>1.999441032225</c:v>
                </c:pt>
                <c:pt idx="137">
                  <c:v>1.999441032225</c:v>
                </c:pt>
                <c:pt idx="138">
                  <c:v>1.99944103223199</c:v>
                </c:pt>
                <c:pt idx="139">
                  <c:v>1.99944103223199</c:v>
                </c:pt>
                <c:pt idx="140">
                  <c:v>1.9994995436574099</c:v>
                </c:pt>
                <c:pt idx="141">
                  <c:v>1.9994995436574099</c:v>
                </c:pt>
                <c:pt idx="142">
                  <c:v>1.9994995436574099</c:v>
                </c:pt>
                <c:pt idx="143">
                  <c:v>1.9994995436574099</c:v>
                </c:pt>
                <c:pt idx="144">
                  <c:v>1.9994995436574099</c:v>
                </c:pt>
                <c:pt idx="145">
                  <c:v>1.9994995436574099</c:v>
                </c:pt>
                <c:pt idx="146">
                  <c:v>1.9994995436574099</c:v>
                </c:pt>
                <c:pt idx="147">
                  <c:v>1.9994995436574099</c:v>
                </c:pt>
                <c:pt idx="148">
                  <c:v>1.99952181868732</c:v>
                </c:pt>
                <c:pt idx="149">
                  <c:v>1.9995219307305101</c:v>
                </c:pt>
                <c:pt idx="150">
                  <c:v>1.9995219307305101</c:v>
                </c:pt>
                <c:pt idx="151">
                  <c:v>1.9995219307305101</c:v>
                </c:pt>
                <c:pt idx="152">
                  <c:v>1.9995219307305101</c:v>
                </c:pt>
                <c:pt idx="153">
                  <c:v>1.9995219307305101</c:v>
                </c:pt>
                <c:pt idx="154">
                  <c:v>1.9995219307305101</c:v>
                </c:pt>
                <c:pt idx="155">
                  <c:v>1.9995219307305101</c:v>
                </c:pt>
                <c:pt idx="156">
                  <c:v>1.9995219307305101</c:v>
                </c:pt>
                <c:pt idx="157">
                  <c:v>1.9995219307305101</c:v>
                </c:pt>
                <c:pt idx="158">
                  <c:v>1.9995219307305101</c:v>
                </c:pt>
                <c:pt idx="159">
                  <c:v>1.9995219307305101</c:v>
                </c:pt>
                <c:pt idx="160">
                  <c:v>1.9995219307305101</c:v>
                </c:pt>
                <c:pt idx="161">
                  <c:v>1.9995219307305101</c:v>
                </c:pt>
                <c:pt idx="162">
                  <c:v>1.9995219307305101</c:v>
                </c:pt>
                <c:pt idx="163">
                  <c:v>1.9995219307305101</c:v>
                </c:pt>
                <c:pt idx="164">
                  <c:v>1.99952376892614</c:v>
                </c:pt>
                <c:pt idx="165">
                  <c:v>1.99952376892614</c:v>
                </c:pt>
                <c:pt idx="166">
                  <c:v>1.99952376892614</c:v>
                </c:pt>
                <c:pt idx="167">
                  <c:v>1.99952376892614</c:v>
                </c:pt>
                <c:pt idx="168">
                  <c:v>1.99952376892614</c:v>
                </c:pt>
                <c:pt idx="169">
                  <c:v>1.9995244065539099</c:v>
                </c:pt>
                <c:pt idx="170">
                  <c:v>1.9995244065539099</c:v>
                </c:pt>
                <c:pt idx="171">
                  <c:v>1.9995244065539099</c:v>
                </c:pt>
                <c:pt idx="172">
                  <c:v>1.9995244065539099</c:v>
                </c:pt>
                <c:pt idx="173">
                  <c:v>1.9995244065539099</c:v>
                </c:pt>
                <c:pt idx="174">
                  <c:v>1.9995244065539099</c:v>
                </c:pt>
                <c:pt idx="175">
                  <c:v>1.99973216265364</c:v>
                </c:pt>
                <c:pt idx="176">
                  <c:v>1.99973216265364</c:v>
                </c:pt>
                <c:pt idx="177">
                  <c:v>1.99973216265364</c:v>
                </c:pt>
                <c:pt idx="178">
                  <c:v>1.99973216265364</c:v>
                </c:pt>
                <c:pt idx="179">
                  <c:v>1.99973216265364</c:v>
                </c:pt>
                <c:pt idx="180">
                  <c:v>1.99973216265364</c:v>
                </c:pt>
                <c:pt idx="181">
                  <c:v>1.99973216265364</c:v>
                </c:pt>
                <c:pt idx="182">
                  <c:v>1.99973216265364</c:v>
                </c:pt>
                <c:pt idx="183">
                  <c:v>1.99973216265364</c:v>
                </c:pt>
                <c:pt idx="184">
                  <c:v>1.99973216265364</c:v>
                </c:pt>
                <c:pt idx="185">
                  <c:v>1.99973216265364</c:v>
                </c:pt>
                <c:pt idx="186">
                  <c:v>1.99973216265364</c:v>
                </c:pt>
                <c:pt idx="187">
                  <c:v>1.99973216265364</c:v>
                </c:pt>
                <c:pt idx="188">
                  <c:v>1.99973216265364</c:v>
                </c:pt>
                <c:pt idx="189">
                  <c:v>1.99973216265364</c:v>
                </c:pt>
                <c:pt idx="190">
                  <c:v>1.99973216265364</c:v>
                </c:pt>
                <c:pt idx="191">
                  <c:v>1.99973216265364</c:v>
                </c:pt>
                <c:pt idx="192">
                  <c:v>1.99973216265364</c:v>
                </c:pt>
                <c:pt idx="193">
                  <c:v>1.99973216265364</c:v>
                </c:pt>
                <c:pt idx="194">
                  <c:v>1.99973216265364</c:v>
                </c:pt>
                <c:pt idx="195">
                  <c:v>1.99973236762455</c:v>
                </c:pt>
                <c:pt idx="196">
                  <c:v>1.99973236762455</c:v>
                </c:pt>
                <c:pt idx="197">
                  <c:v>1.99973236762455</c:v>
                </c:pt>
                <c:pt idx="198">
                  <c:v>1.99973236762455</c:v>
                </c:pt>
                <c:pt idx="199">
                  <c:v>1.9997325729237501</c:v>
                </c:pt>
                <c:pt idx="200">
                  <c:v>1.9997325729237501</c:v>
                </c:pt>
                <c:pt idx="201">
                  <c:v>1.9997325729237501</c:v>
                </c:pt>
                <c:pt idx="202">
                  <c:v>1.99973384502211</c:v>
                </c:pt>
                <c:pt idx="203">
                  <c:v>1.99973384502211</c:v>
                </c:pt>
                <c:pt idx="204">
                  <c:v>1.99973384502211</c:v>
                </c:pt>
                <c:pt idx="205">
                  <c:v>1.99973384502211</c:v>
                </c:pt>
                <c:pt idx="206">
                  <c:v>1.99973384502211</c:v>
                </c:pt>
                <c:pt idx="207">
                  <c:v>1.99973384502211</c:v>
                </c:pt>
                <c:pt idx="208">
                  <c:v>1.99973384502211</c:v>
                </c:pt>
                <c:pt idx="209">
                  <c:v>1.99973384502211</c:v>
                </c:pt>
                <c:pt idx="210">
                  <c:v>1.99973384502211</c:v>
                </c:pt>
                <c:pt idx="211">
                  <c:v>1.99973384502211</c:v>
                </c:pt>
                <c:pt idx="212">
                  <c:v>1.99973384502211</c:v>
                </c:pt>
                <c:pt idx="213">
                  <c:v>1.99973384502211</c:v>
                </c:pt>
                <c:pt idx="214">
                  <c:v>1.99973384502211</c:v>
                </c:pt>
                <c:pt idx="215">
                  <c:v>1.99973384502211</c:v>
                </c:pt>
                <c:pt idx="216">
                  <c:v>1.99973385175094</c:v>
                </c:pt>
                <c:pt idx="217">
                  <c:v>1.99973385183476</c:v>
                </c:pt>
                <c:pt idx="218">
                  <c:v>1.99973385183476</c:v>
                </c:pt>
                <c:pt idx="219">
                  <c:v>1.99973385183476</c:v>
                </c:pt>
                <c:pt idx="220">
                  <c:v>1.9997461201845199</c:v>
                </c:pt>
                <c:pt idx="221">
                  <c:v>1.9997510436307799</c:v>
                </c:pt>
                <c:pt idx="222">
                  <c:v>1.9997510436307799</c:v>
                </c:pt>
                <c:pt idx="223">
                  <c:v>1.9997510436307799</c:v>
                </c:pt>
                <c:pt idx="224">
                  <c:v>1.9997510436307799</c:v>
                </c:pt>
                <c:pt idx="225">
                  <c:v>1.9997510436307799</c:v>
                </c:pt>
                <c:pt idx="226">
                  <c:v>1.9997510436307799</c:v>
                </c:pt>
                <c:pt idx="227">
                  <c:v>1.99975315927778</c:v>
                </c:pt>
                <c:pt idx="228">
                  <c:v>1.99975315927778</c:v>
                </c:pt>
                <c:pt idx="229">
                  <c:v>1.99975315927778</c:v>
                </c:pt>
                <c:pt idx="230">
                  <c:v>1.99975315927778</c:v>
                </c:pt>
                <c:pt idx="231">
                  <c:v>1.99975315927778</c:v>
                </c:pt>
                <c:pt idx="232">
                  <c:v>1.99975315927778</c:v>
                </c:pt>
                <c:pt idx="233">
                  <c:v>1.99975315927778</c:v>
                </c:pt>
                <c:pt idx="234">
                  <c:v>1.99975315927778</c:v>
                </c:pt>
                <c:pt idx="235">
                  <c:v>1.99975315927778</c:v>
                </c:pt>
                <c:pt idx="236">
                  <c:v>1.99975315927778</c:v>
                </c:pt>
                <c:pt idx="237">
                  <c:v>1.99975315927778</c:v>
                </c:pt>
                <c:pt idx="238">
                  <c:v>1.99975315927778</c:v>
                </c:pt>
                <c:pt idx="239">
                  <c:v>1.99975315927778</c:v>
                </c:pt>
                <c:pt idx="240">
                  <c:v>1.99975315927778</c:v>
                </c:pt>
                <c:pt idx="241">
                  <c:v>1.99975315927778</c:v>
                </c:pt>
                <c:pt idx="242">
                  <c:v>1.99975315927778</c:v>
                </c:pt>
                <c:pt idx="243">
                  <c:v>1.9997531593546101</c:v>
                </c:pt>
                <c:pt idx="244">
                  <c:v>1.9997531593546101</c:v>
                </c:pt>
                <c:pt idx="245">
                  <c:v>1.9997531593546101</c:v>
                </c:pt>
                <c:pt idx="246">
                  <c:v>1.9997531593546101</c:v>
                </c:pt>
                <c:pt idx="247">
                  <c:v>1.9997531593546101</c:v>
                </c:pt>
                <c:pt idx="248">
                  <c:v>1.9997531593546101</c:v>
                </c:pt>
                <c:pt idx="249">
                  <c:v>1.9997531593546101</c:v>
                </c:pt>
                <c:pt idx="250">
                  <c:v>1.9997535949777501</c:v>
                </c:pt>
                <c:pt idx="251">
                  <c:v>1.9997535949777501</c:v>
                </c:pt>
                <c:pt idx="252">
                  <c:v>1.9997535949777501</c:v>
                </c:pt>
                <c:pt idx="253">
                  <c:v>1.9997535949777501</c:v>
                </c:pt>
                <c:pt idx="254">
                  <c:v>1.99975360189052</c:v>
                </c:pt>
                <c:pt idx="255">
                  <c:v>1.99975360189052</c:v>
                </c:pt>
                <c:pt idx="256">
                  <c:v>1.99975360189052</c:v>
                </c:pt>
                <c:pt idx="257">
                  <c:v>1.99975360189052</c:v>
                </c:pt>
                <c:pt idx="258">
                  <c:v>1.99975360189052</c:v>
                </c:pt>
                <c:pt idx="259">
                  <c:v>1.99975360189052</c:v>
                </c:pt>
                <c:pt idx="260">
                  <c:v>1.99975360189052</c:v>
                </c:pt>
                <c:pt idx="261">
                  <c:v>1.99975360189052</c:v>
                </c:pt>
                <c:pt idx="262">
                  <c:v>1.99975360189052</c:v>
                </c:pt>
                <c:pt idx="263">
                  <c:v>1.99975360189052</c:v>
                </c:pt>
                <c:pt idx="264">
                  <c:v>1.99975360189052</c:v>
                </c:pt>
                <c:pt idx="265">
                  <c:v>1.99975360189052</c:v>
                </c:pt>
                <c:pt idx="266">
                  <c:v>1.9997538594115101</c:v>
                </c:pt>
                <c:pt idx="267">
                  <c:v>1.99975386371424</c:v>
                </c:pt>
                <c:pt idx="268">
                  <c:v>1.99975386371424</c:v>
                </c:pt>
                <c:pt idx="269">
                  <c:v>1.9997543655011101</c:v>
                </c:pt>
                <c:pt idx="270">
                  <c:v>1.9997543655011101</c:v>
                </c:pt>
                <c:pt idx="271">
                  <c:v>1.9997543655011101</c:v>
                </c:pt>
                <c:pt idx="272">
                  <c:v>1.99975467842669</c:v>
                </c:pt>
                <c:pt idx="273">
                  <c:v>1.99975473162404</c:v>
                </c:pt>
                <c:pt idx="274">
                  <c:v>1.99975473162404</c:v>
                </c:pt>
                <c:pt idx="275">
                  <c:v>1.99975473162404</c:v>
                </c:pt>
                <c:pt idx="276">
                  <c:v>1.99975473162404</c:v>
                </c:pt>
                <c:pt idx="277">
                  <c:v>1.99975473162404</c:v>
                </c:pt>
                <c:pt idx="278">
                  <c:v>1.99975473162404</c:v>
                </c:pt>
                <c:pt idx="279">
                  <c:v>1.9997565884834501</c:v>
                </c:pt>
                <c:pt idx="280">
                  <c:v>1.9997568194895801</c:v>
                </c:pt>
                <c:pt idx="281">
                  <c:v>1.9997568194895801</c:v>
                </c:pt>
                <c:pt idx="282">
                  <c:v>1.9997568194895801</c:v>
                </c:pt>
                <c:pt idx="283">
                  <c:v>1.99976664963685</c:v>
                </c:pt>
                <c:pt idx="284">
                  <c:v>1.99976664963685</c:v>
                </c:pt>
                <c:pt idx="285">
                  <c:v>1.99976831961636</c:v>
                </c:pt>
                <c:pt idx="286">
                  <c:v>1.99976831961636</c:v>
                </c:pt>
                <c:pt idx="287">
                  <c:v>1.99976831961636</c:v>
                </c:pt>
                <c:pt idx="288">
                  <c:v>1.99976831961636</c:v>
                </c:pt>
                <c:pt idx="289">
                  <c:v>1.99976831961636</c:v>
                </c:pt>
                <c:pt idx="290">
                  <c:v>1.99976831961636</c:v>
                </c:pt>
                <c:pt idx="291">
                  <c:v>1.99976831961636</c:v>
                </c:pt>
                <c:pt idx="292">
                  <c:v>1.99976831961636</c:v>
                </c:pt>
                <c:pt idx="293">
                  <c:v>1.99976831961636</c:v>
                </c:pt>
                <c:pt idx="294">
                  <c:v>1.99976831961636</c:v>
                </c:pt>
                <c:pt idx="295">
                  <c:v>1.99976862778053</c:v>
                </c:pt>
                <c:pt idx="296">
                  <c:v>1.99976862778053</c:v>
                </c:pt>
                <c:pt idx="297">
                  <c:v>1.99976862778053</c:v>
                </c:pt>
                <c:pt idx="298">
                  <c:v>1.99976862778053</c:v>
                </c:pt>
                <c:pt idx="299">
                  <c:v>1.99976862778053</c:v>
                </c:pt>
                <c:pt idx="300">
                  <c:v>1.99978385239225</c:v>
                </c:pt>
                <c:pt idx="301">
                  <c:v>1.99978385239225</c:v>
                </c:pt>
                <c:pt idx="302">
                  <c:v>1.99978385239225</c:v>
                </c:pt>
                <c:pt idx="303">
                  <c:v>1.99978385239225</c:v>
                </c:pt>
                <c:pt idx="304">
                  <c:v>1.99978385239225</c:v>
                </c:pt>
                <c:pt idx="305">
                  <c:v>1.99978385239225</c:v>
                </c:pt>
                <c:pt idx="306">
                  <c:v>1.99978385239225</c:v>
                </c:pt>
                <c:pt idx="307">
                  <c:v>1.99978385239225</c:v>
                </c:pt>
                <c:pt idx="308">
                  <c:v>1.99978385239225</c:v>
                </c:pt>
                <c:pt idx="309">
                  <c:v>1.99978385239225</c:v>
                </c:pt>
                <c:pt idx="310">
                  <c:v>1.9997840276398899</c:v>
                </c:pt>
                <c:pt idx="311">
                  <c:v>1.9997840276398899</c:v>
                </c:pt>
                <c:pt idx="312">
                  <c:v>1.9997840276398899</c:v>
                </c:pt>
                <c:pt idx="313">
                  <c:v>1.9997840276398899</c:v>
                </c:pt>
                <c:pt idx="314">
                  <c:v>1.9997840276398899</c:v>
                </c:pt>
                <c:pt idx="315">
                  <c:v>1.9997840276398899</c:v>
                </c:pt>
                <c:pt idx="316">
                  <c:v>1.9997840276398899</c:v>
                </c:pt>
                <c:pt idx="317">
                  <c:v>1.9997840276398899</c:v>
                </c:pt>
                <c:pt idx="318">
                  <c:v>1.9997840276398899</c:v>
                </c:pt>
                <c:pt idx="319">
                  <c:v>1.9997840276398899</c:v>
                </c:pt>
                <c:pt idx="320">
                  <c:v>1.9997840276398899</c:v>
                </c:pt>
                <c:pt idx="321">
                  <c:v>1.99979083451629</c:v>
                </c:pt>
                <c:pt idx="322">
                  <c:v>1.99979083451629</c:v>
                </c:pt>
                <c:pt idx="323">
                  <c:v>1.99979115269455</c:v>
                </c:pt>
                <c:pt idx="324">
                  <c:v>1.99979115269455</c:v>
                </c:pt>
                <c:pt idx="325">
                  <c:v>1.99979115269455</c:v>
                </c:pt>
                <c:pt idx="326">
                  <c:v>1.99979115269455</c:v>
                </c:pt>
                <c:pt idx="327">
                  <c:v>1.99979115269455</c:v>
                </c:pt>
                <c:pt idx="328">
                  <c:v>1.99979115269455</c:v>
                </c:pt>
                <c:pt idx="329">
                  <c:v>1.99979773873955</c:v>
                </c:pt>
                <c:pt idx="330">
                  <c:v>1.99979773873955</c:v>
                </c:pt>
                <c:pt idx="331">
                  <c:v>1.99979773873955</c:v>
                </c:pt>
                <c:pt idx="332">
                  <c:v>1.99979773873955</c:v>
                </c:pt>
                <c:pt idx="333">
                  <c:v>1.99979773873955</c:v>
                </c:pt>
                <c:pt idx="334">
                  <c:v>1.99979773873955</c:v>
                </c:pt>
                <c:pt idx="335">
                  <c:v>1.99979773873955</c:v>
                </c:pt>
                <c:pt idx="336">
                  <c:v>1.9997977399689</c:v>
                </c:pt>
                <c:pt idx="337">
                  <c:v>1.9997977399689</c:v>
                </c:pt>
                <c:pt idx="338">
                  <c:v>1.9997977399689</c:v>
                </c:pt>
                <c:pt idx="339">
                  <c:v>1.9997994722471399</c:v>
                </c:pt>
                <c:pt idx="340">
                  <c:v>1.9998002182393699</c:v>
                </c:pt>
                <c:pt idx="341">
                  <c:v>1.99980028030294</c:v>
                </c:pt>
                <c:pt idx="342">
                  <c:v>1.99980028030294</c:v>
                </c:pt>
                <c:pt idx="343">
                  <c:v>1.99980028030294</c:v>
                </c:pt>
                <c:pt idx="344">
                  <c:v>1.99980028030294</c:v>
                </c:pt>
                <c:pt idx="345">
                  <c:v>1.99980028030294</c:v>
                </c:pt>
                <c:pt idx="346">
                  <c:v>1.99980028030294</c:v>
                </c:pt>
                <c:pt idx="347">
                  <c:v>1.99980028030294</c:v>
                </c:pt>
                <c:pt idx="348">
                  <c:v>1.99980028030294</c:v>
                </c:pt>
                <c:pt idx="349">
                  <c:v>1.99980028030294</c:v>
                </c:pt>
                <c:pt idx="350">
                  <c:v>1.9998008607053901</c:v>
                </c:pt>
                <c:pt idx="351">
                  <c:v>1.9998015590020799</c:v>
                </c:pt>
                <c:pt idx="352">
                  <c:v>1.9998062293790899</c:v>
                </c:pt>
                <c:pt idx="353">
                  <c:v>1.9998062293790899</c:v>
                </c:pt>
                <c:pt idx="354">
                  <c:v>1.9998062293790899</c:v>
                </c:pt>
                <c:pt idx="355">
                  <c:v>1.9998062544131301</c:v>
                </c:pt>
                <c:pt idx="356">
                  <c:v>1.9998460039547401</c:v>
                </c:pt>
                <c:pt idx="357">
                  <c:v>1.9998460039547401</c:v>
                </c:pt>
                <c:pt idx="358">
                  <c:v>1.9998460039547401</c:v>
                </c:pt>
                <c:pt idx="359">
                  <c:v>1.9998460039547401</c:v>
                </c:pt>
                <c:pt idx="360">
                  <c:v>1.9998460039547401</c:v>
                </c:pt>
                <c:pt idx="361">
                  <c:v>1.9998460039547401</c:v>
                </c:pt>
                <c:pt idx="362">
                  <c:v>1.9998460039547401</c:v>
                </c:pt>
                <c:pt idx="363">
                  <c:v>1.9998460039547401</c:v>
                </c:pt>
                <c:pt idx="364">
                  <c:v>1.9998460039547401</c:v>
                </c:pt>
                <c:pt idx="365">
                  <c:v>1.9998460039547401</c:v>
                </c:pt>
                <c:pt idx="366">
                  <c:v>1.9998460039547401</c:v>
                </c:pt>
                <c:pt idx="367">
                  <c:v>1.9998460039547401</c:v>
                </c:pt>
                <c:pt idx="368">
                  <c:v>1.9998460039547401</c:v>
                </c:pt>
                <c:pt idx="369">
                  <c:v>1.9998460039547401</c:v>
                </c:pt>
                <c:pt idx="370">
                  <c:v>1.9998460039547401</c:v>
                </c:pt>
                <c:pt idx="371">
                  <c:v>1.9998460192098699</c:v>
                </c:pt>
                <c:pt idx="372">
                  <c:v>1.9998460192098699</c:v>
                </c:pt>
                <c:pt idx="373">
                  <c:v>1.9998460192098699</c:v>
                </c:pt>
                <c:pt idx="374">
                  <c:v>1.9998460192098699</c:v>
                </c:pt>
                <c:pt idx="375">
                  <c:v>1.9998460192098699</c:v>
                </c:pt>
                <c:pt idx="376">
                  <c:v>1.9998460192098699</c:v>
                </c:pt>
                <c:pt idx="377">
                  <c:v>1.9998460192098699</c:v>
                </c:pt>
                <c:pt idx="378">
                  <c:v>1.9998460192098699</c:v>
                </c:pt>
                <c:pt idx="379">
                  <c:v>1.9998460192098699</c:v>
                </c:pt>
                <c:pt idx="380">
                  <c:v>1.9998460192098699</c:v>
                </c:pt>
                <c:pt idx="381">
                  <c:v>1.9998460192098699</c:v>
                </c:pt>
                <c:pt idx="382">
                  <c:v>1.9998460192098699</c:v>
                </c:pt>
                <c:pt idx="383">
                  <c:v>1.9998460192098699</c:v>
                </c:pt>
                <c:pt idx="384">
                  <c:v>1.9998460192098699</c:v>
                </c:pt>
                <c:pt idx="385">
                  <c:v>1.9998460192098699</c:v>
                </c:pt>
                <c:pt idx="386">
                  <c:v>1.9998460192098699</c:v>
                </c:pt>
                <c:pt idx="387">
                  <c:v>1.99985585502892</c:v>
                </c:pt>
                <c:pt idx="388">
                  <c:v>1.99985585502892</c:v>
                </c:pt>
                <c:pt idx="389">
                  <c:v>1.99985585502892</c:v>
                </c:pt>
                <c:pt idx="390">
                  <c:v>1.99985585502892</c:v>
                </c:pt>
                <c:pt idx="391">
                  <c:v>1.99985585502892</c:v>
                </c:pt>
                <c:pt idx="392">
                  <c:v>1.99985585502892</c:v>
                </c:pt>
                <c:pt idx="393">
                  <c:v>1.99985585502892</c:v>
                </c:pt>
                <c:pt idx="394">
                  <c:v>1.99985585502892</c:v>
                </c:pt>
                <c:pt idx="395">
                  <c:v>1.9998724870187701</c:v>
                </c:pt>
                <c:pt idx="396">
                  <c:v>1.9998724870187701</c:v>
                </c:pt>
                <c:pt idx="397">
                  <c:v>1.9998724870187701</c:v>
                </c:pt>
                <c:pt idx="398">
                  <c:v>1.99987249229939</c:v>
                </c:pt>
                <c:pt idx="399">
                  <c:v>1.99987249229939</c:v>
                </c:pt>
                <c:pt idx="400">
                  <c:v>1.99987249229939</c:v>
                </c:pt>
                <c:pt idx="401">
                  <c:v>1.99987249229939</c:v>
                </c:pt>
                <c:pt idx="402">
                  <c:v>1.99987249229939</c:v>
                </c:pt>
                <c:pt idx="403">
                  <c:v>1.99987249229939</c:v>
                </c:pt>
                <c:pt idx="404">
                  <c:v>1.99987249229939</c:v>
                </c:pt>
                <c:pt idx="405">
                  <c:v>1.99987249229939</c:v>
                </c:pt>
                <c:pt idx="406">
                  <c:v>1.99987249229939</c:v>
                </c:pt>
                <c:pt idx="407">
                  <c:v>1.99987249229939</c:v>
                </c:pt>
                <c:pt idx="408">
                  <c:v>1.9998910644324901</c:v>
                </c:pt>
                <c:pt idx="409">
                  <c:v>1.9998910644324901</c:v>
                </c:pt>
                <c:pt idx="410">
                  <c:v>1.9998910644324901</c:v>
                </c:pt>
                <c:pt idx="411">
                  <c:v>1.9998910644324901</c:v>
                </c:pt>
                <c:pt idx="412">
                  <c:v>1.9998910644324901</c:v>
                </c:pt>
                <c:pt idx="413">
                  <c:v>1.9998910644324901</c:v>
                </c:pt>
                <c:pt idx="414">
                  <c:v>1.9998910644324901</c:v>
                </c:pt>
                <c:pt idx="415">
                  <c:v>1.9998985626974699</c:v>
                </c:pt>
                <c:pt idx="416">
                  <c:v>1.9998985626974699</c:v>
                </c:pt>
                <c:pt idx="417">
                  <c:v>1.9999031581236799</c:v>
                </c:pt>
                <c:pt idx="418">
                  <c:v>1.9999031581236799</c:v>
                </c:pt>
                <c:pt idx="419">
                  <c:v>1.9999031581236799</c:v>
                </c:pt>
                <c:pt idx="420">
                  <c:v>1.99990317674322</c:v>
                </c:pt>
                <c:pt idx="421">
                  <c:v>1.99990317674322</c:v>
                </c:pt>
                <c:pt idx="422">
                  <c:v>1.9999078970788899</c:v>
                </c:pt>
                <c:pt idx="423">
                  <c:v>1.9999078970788899</c:v>
                </c:pt>
                <c:pt idx="424">
                  <c:v>1.9999078970788899</c:v>
                </c:pt>
                <c:pt idx="425">
                  <c:v>1.9999078970788899</c:v>
                </c:pt>
                <c:pt idx="426">
                  <c:v>1.9999078970788899</c:v>
                </c:pt>
                <c:pt idx="427">
                  <c:v>1.9999078970788899</c:v>
                </c:pt>
                <c:pt idx="428">
                  <c:v>1.9999078970788899</c:v>
                </c:pt>
                <c:pt idx="429">
                  <c:v>1.9999078970788899</c:v>
                </c:pt>
                <c:pt idx="430">
                  <c:v>1.9999078970788899</c:v>
                </c:pt>
                <c:pt idx="431">
                  <c:v>1.99990816905173</c:v>
                </c:pt>
                <c:pt idx="432">
                  <c:v>1.99990816905173</c:v>
                </c:pt>
                <c:pt idx="433">
                  <c:v>1.9999311353468101</c:v>
                </c:pt>
                <c:pt idx="434">
                  <c:v>1.9999311353468101</c:v>
                </c:pt>
                <c:pt idx="435">
                  <c:v>1.9999311353468101</c:v>
                </c:pt>
                <c:pt idx="436">
                  <c:v>1.9999311353468101</c:v>
                </c:pt>
                <c:pt idx="437">
                  <c:v>1.9999311353468101</c:v>
                </c:pt>
                <c:pt idx="438">
                  <c:v>1.9999311353468101</c:v>
                </c:pt>
                <c:pt idx="439">
                  <c:v>1.9999311353468101</c:v>
                </c:pt>
                <c:pt idx="440">
                  <c:v>1.9999311353468101</c:v>
                </c:pt>
                <c:pt idx="441">
                  <c:v>1.9999311353468101</c:v>
                </c:pt>
                <c:pt idx="442">
                  <c:v>1.9999311353468101</c:v>
                </c:pt>
                <c:pt idx="443">
                  <c:v>1.9999311353468101</c:v>
                </c:pt>
                <c:pt idx="444">
                  <c:v>1.99993196046684</c:v>
                </c:pt>
                <c:pt idx="445">
                  <c:v>1.99993196046684</c:v>
                </c:pt>
                <c:pt idx="446">
                  <c:v>1.99993196046684</c:v>
                </c:pt>
                <c:pt idx="447">
                  <c:v>1.99993196046684</c:v>
                </c:pt>
                <c:pt idx="448">
                  <c:v>1.99993196046684</c:v>
                </c:pt>
                <c:pt idx="449">
                  <c:v>1.99993196046684</c:v>
                </c:pt>
                <c:pt idx="450">
                  <c:v>1.99993196046684</c:v>
                </c:pt>
                <c:pt idx="451">
                  <c:v>1.99993196046684</c:v>
                </c:pt>
                <c:pt idx="452">
                  <c:v>1.99993196046684</c:v>
                </c:pt>
                <c:pt idx="453">
                  <c:v>1.99993196046684</c:v>
                </c:pt>
                <c:pt idx="454">
                  <c:v>1.99993196046684</c:v>
                </c:pt>
                <c:pt idx="455">
                  <c:v>1.99993196046684</c:v>
                </c:pt>
                <c:pt idx="456">
                  <c:v>1.99993196046684</c:v>
                </c:pt>
                <c:pt idx="457">
                  <c:v>1.99993196046684</c:v>
                </c:pt>
                <c:pt idx="458">
                  <c:v>1.99993196046684</c:v>
                </c:pt>
                <c:pt idx="459">
                  <c:v>1.99993196046684</c:v>
                </c:pt>
                <c:pt idx="460">
                  <c:v>1.99993196046684</c:v>
                </c:pt>
                <c:pt idx="461">
                  <c:v>1.99993196046684</c:v>
                </c:pt>
                <c:pt idx="462">
                  <c:v>1.99993196046684</c:v>
                </c:pt>
                <c:pt idx="463">
                  <c:v>1.9999319604738199</c:v>
                </c:pt>
                <c:pt idx="464">
                  <c:v>1.9999319604738199</c:v>
                </c:pt>
                <c:pt idx="465">
                  <c:v>1.9999319604738199</c:v>
                </c:pt>
                <c:pt idx="466">
                  <c:v>1.9999319604738199</c:v>
                </c:pt>
                <c:pt idx="467">
                  <c:v>1.9999319604738199</c:v>
                </c:pt>
                <c:pt idx="468">
                  <c:v>1.99993196079047</c:v>
                </c:pt>
                <c:pt idx="469">
                  <c:v>1.99993196079047</c:v>
                </c:pt>
                <c:pt idx="470">
                  <c:v>1.99993196079047</c:v>
                </c:pt>
                <c:pt idx="471">
                  <c:v>1.99993196079047</c:v>
                </c:pt>
                <c:pt idx="472">
                  <c:v>1.99993223433958</c:v>
                </c:pt>
                <c:pt idx="473">
                  <c:v>1.99993223433958</c:v>
                </c:pt>
                <c:pt idx="474">
                  <c:v>1.99993223433958</c:v>
                </c:pt>
                <c:pt idx="475">
                  <c:v>1.99993223433958</c:v>
                </c:pt>
                <c:pt idx="476">
                  <c:v>1.99993223433958</c:v>
                </c:pt>
                <c:pt idx="477">
                  <c:v>1.99993223433958</c:v>
                </c:pt>
                <c:pt idx="478">
                  <c:v>1.99993223433958</c:v>
                </c:pt>
                <c:pt idx="479">
                  <c:v>1.99993223433958</c:v>
                </c:pt>
                <c:pt idx="480">
                  <c:v>1.99993223433958</c:v>
                </c:pt>
                <c:pt idx="481">
                  <c:v>1.9999323404735101</c:v>
                </c:pt>
                <c:pt idx="482">
                  <c:v>1.9999323404735101</c:v>
                </c:pt>
                <c:pt idx="483">
                  <c:v>1.9999323939828499</c:v>
                </c:pt>
                <c:pt idx="484">
                  <c:v>1.99993470352263</c:v>
                </c:pt>
                <c:pt idx="485">
                  <c:v>1.99993470352263</c:v>
                </c:pt>
                <c:pt idx="486">
                  <c:v>1.99993470352263</c:v>
                </c:pt>
                <c:pt idx="487">
                  <c:v>1.99993470352263</c:v>
                </c:pt>
                <c:pt idx="488">
                  <c:v>1.99993470352263</c:v>
                </c:pt>
                <c:pt idx="489">
                  <c:v>1.99993470352263</c:v>
                </c:pt>
                <c:pt idx="490">
                  <c:v>1.99993470352263</c:v>
                </c:pt>
                <c:pt idx="491">
                  <c:v>1.99993470352263</c:v>
                </c:pt>
                <c:pt idx="492">
                  <c:v>1.99993470352263</c:v>
                </c:pt>
                <c:pt idx="493">
                  <c:v>1.99993470352263</c:v>
                </c:pt>
                <c:pt idx="494">
                  <c:v>1.99993470352263</c:v>
                </c:pt>
                <c:pt idx="495">
                  <c:v>1.99993470352263</c:v>
                </c:pt>
                <c:pt idx="496">
                  <c:v>1.99993470352263</c:v>
                </c:pt>
                <c:pt idx="497">
                  <c:v>1.99993470352263</c:v>
                </c:pt>
                <c:pt idx="498">
                  <c:v>1.99993470352263</c:v>
                </c:pt>
                <c:pt idx="499">
                  <c:v>1.99993470352263</c:v>
                </c:pt>
                <c:pt idx="500">
                  <c:v>1.99993470352263</c:v>
                </c:pt>
                <c:pt idx="501">
                  <c:v>1.99993470352263</c:v>
                </c:pt>
                <c:pt idx="502">
                  <c:v>1.99993470352263</c:v>
                </c:pt>
                <c:pt idx="503">
                  <c:v>1.99993470352263</c:v>
                </c:pt>
                <c:pt idx="504">
                  <c:v>1.99993482971965</c:v>
                </c:pt>
                <c:pt idx="505">
                  <c:v>1.99993482971965</c:v>
                </c:pt>
                <c:pt idx="506">
                  <c:v>1.99993482971965</c:v>
                </c:pt>
                <c:pt idx="507">
                  <c:v>1.99993482971965</c:v>
                </c:pt>
                <c:pt idx="508">
                  <c:v>1.99993482971965</c:v>
                </c:pt>
                <c:pt idx="509">
                  <c:v>1.99993482971965</c:v>
                </c:pt>
                <c:pt idx="510">
                  <c:v>1.99993482971965</c:v>
                </c:pt>
                <c:pt idx="511">
                  <c:v>1.99993482971965</c:v>
                </c:pt>
                <c:pt idx="512">
                  <c:v>1.99993482971965</c:v>
                </c:pt>
                <c:pt idx="513">
                  <c:v>1.99993482971965</c:v>
                </c:pt>
                <c:pt idx="514">
                  <c:v>1.99993482971965</c:v>
                </c:pt>
                <c:pt idx="515">
                  <c:v>1.99993634950419</c:v>
                </c:pt>
                <c:pt idx="516">
                  <c:v>1.99993634950419</c:v>
                </c:pt>
                <c:pt idx="517">
                  <c:v>1.99993634950419</c:v>
                </c:pt>
                <c:pt idx="518">
                  <c:v>1.99993634950419</c:v>
                </c:pt>
                <c:pt idx="519">
                  <c:v>1.99993634950419</c:v>
                </c:pt>
                <c:pt idx="520">
                  <c:v>1.99993634950419</c:v>
                </c:pt>
                <c:pt idx="521">
                  <c:v>1.99993634950419</c:v>
                </c:pt>
                <c:pt idx="522">
                  <c:v>1.99993634950419</c:v>
                </c:pt>
                <c:pt idx="523">
                  <c:v>1.99993634950419</c:v>
                </c:pt>
                <c:pt idx="524">
                  <c:v>1.99993634950419</c:v>
                </c:pt>
                <c:pt idx="525">
                  <c:v>1.99993634950419</c:v>
                </c:pt>
                <c:pt idx="526">
                  <c:v>1.99993634950419</c:v>
                </c:pt>
                <c:pt idx="527">
                  <c:v>1.99993634950419</c:v>
                </c:pt>
                <c:pt idx="528">
                  <c:v>1.99993634950419</c:v>
                </c:pt>
                <c:pt idx="529">
                  <c:v>1.99993634950419</c:v>
                </c:pt>
                <c:pt idx="530">
                  <c:v>1.99993634950419</c:v>
                </c:pt>
                <c:pt idx="531">
                  <c:v>1.99993634950419</c:v>
                </c:pt>
                <c:pt idx="532">
                  <c:v>1.99993902874785</c:v>
                </c:pt>
                <c:pt idx="533">
                  <c:v>1.99993902874785</c:v>
                </c:pt>
                <c:pt idx="534">
                  <c:v>1.99993902874785</c:v>
                </c:pt>
                <c:pt idx="535">
                  <c:v>1.99993902874785</c:v>
                </c:pt>
                <c:pt idx="536">
                  <c:v>1.99993902874785</c:v>
                </c:pt>
                <c:pt idx="537">
                  <c:v>1.99993902874785</c:v>
                </c:pt>
                <c:pt idx="538">
                  <c:v>1.99993902874785</c:v>
                </c:pt>
                <c:pt idx="539">
                  <c:v>1.99993902874785</c:v>
                </c:pt>
                <c:pt idx="540">
                  <c:v>1.99993902874785</c:v>
                </c:pt>
                <c:pt idx="541">
                  <c:v>1.99993902874785</c:v>
                </c:pt>
                <c:pt idx="542">
                  <c:v>1.99993902874785</c:v>
                </c:pt>
                <c:pt idx="543">
                  <c:v>1.99993902874785</c:v>
                </c:pt>
                <c:pt idx="544">
                  <c:v>1.99993902874785</c:v>
                </c:pt>
                <c:pt idx="545">
                  <c:v>1.99993917327337</c:v>
                </c:pt>
                <c:pt idx="546">
                  <c:v>1.99993917327337</c:v>
                </c:pt>
                <c:pt idx="547">
                  <c:v>1.99993917327337</c:v>
                </c:pt>
                <c:pt idx="548">
                  <c:v>1.99993917327337</c:v>
                </c:pt>
                <c:pt idx="549">
                  <c:v>1.99993917327337</c:v>
                </c:pt>
                <c:pt idx="550">
                  <c:v>1.99993917327337</c:v>
                </c:pt>
                <c:pt idx="551">
                  <c:v>1.99993917327337</c:v>
                </c:pt>
                <c:pt idx="552">
                  <c:v>1.99993917327337</c:v>
                </c:pt>
                <c:pt idx="553">
                  <c:v>1.99993917327337</c:v>
                </c:pt>
                <c:pt idx="554">
                  <c:v>1.99993917327337</c:v>
                </c:pt>
                <c:pt idx="555">
                  <c:v>1.99993917327337</c:v>
                </c:pt>
                <c:pt idx="556">
                  <c:v>1.99993917327337</c:v>
                </c:pt>
                <c:pt idx="557">
                  <c:v>1.99993917327337</c:v>
                </c:pt>
                <c:pt idx="558">
                  <c:v>1.99993917327337</c:v>
                </c:pt>
                <c:pt idx="559">
                  <c:v>1.99993920549725</c:v>
                </c:pt>
                <c:pt idx="560">
                  <c:v>1.99993920549725</c:v>
                </c:pt>
                <c:pt idx="561">
                  <c:v>1.99993920549725</c:v>
                </c:pt>
                <c:pt idx="562">
                  <c:v>1.99993920549725</c:v>
                </c:pt>
                <c:pt idx="563">
                  <c:v>1.99993920549725</c:v>
                </c:pt>
                <c:pt idx="564">
                  <c:v>1.99993920549725</c:v>
                </c:pt>
                <c:pt idx="565">
                  <c:v>1.99993920549725</c:v>
                </c:pt>
                <c:pt idx="566">
                  <c:v>1.99994042616778</c:v>
                </c:pt>
                <c:pt idx="567">
                  <c:v>1.99994042616778</c:v>
                </c:pt>
                <c:pt idx="568">
                  <c:v>1.99994042616778</c:v>
                </c:pt>
                <c:pt idx="569">
                  <c:v>1.99994042616778</c:v>
                </c:pt>
                <c:pt idx="570">
                  <c:v>1.99994042616778</c:v>
                </c:pt>
                <c:pt idx="571">
                  <c:v>1.99994042616778</c:v>
                </c:pt>
                <c:pt idx="572">
                  <c:v>1.9999404773395</c:v>
                </c:pt>
                <c:pt idx="573">
                  <c:v>1.9999404773395</c:v>
                </c:pt>
                <c:pt idx="574">
                  <c:v>1.9999404773395</c:v>
                </c:pt>
                <c:pt idx="575">
                  <c:v>1.9999450398037499</c:v>
                </c:pt>
                <c:pt idx="576">
                  <c:v>1.9999450398037499</c:v>
                </c:pt>
                <c:pt idx="577">
                  <c:v>1.9999450398037499</c:v>
                </c:pt>
                <c:pt idx="578">
                  <c:v>1.9999450398037499</c:v>
                </c:pt>
                <c:pt idx="579">
                  <c:v>1.99994503988757</c:v>
                </c:pt>
                <c:pt idx="580">
                  <c:v>1.99994503988757</c:v>
                </c:pt>
                <c:pt idx="581">
                  <c:v>1.99994503988757</c:v>
                </c:pt>
                <c:pt idx="582">
                  <c:v>1.99994503988757</c:v>
                </c:pt>
                <c:pt idx="583">
                  <c:v>1.99994503988757</c:v>
                </c:pt>
                <c:pt idx="584">
                  <c:v>1.99994503988757</c:v>
                </c:pt>
                <c:pt idx="585">
                  <c:v>1.99994503988757</c:v>
                </c:pt>
                <c:pt idx="586">
                  <c:v>1.99994503988757</c:v>
                </c:pt>
                <c:pt idx="587">
                  <c:v>1.99994503988757</c:v>
                </c:pt>
                <c:pt idx="588">
                  <c:v>1.99994503988757</c:v>
                </c:pt>
                <c:pt idx="589">
                  <c:v>1.99994503988757</c:v>
                </c:pt>
                <c:pt idx="590">
                  <c:v>1.99994503988757</c:v>
                </c:pt>
                <c:pt idx="591">
                  <c:v>1.99994503988757</c:v>
                </c:pt>
                <c:pt idx="592">
                  <c:v>1.99994503988757</c:v>
                </c:pt>
                <c:pt idx="593">
                  <c:v>1.99994503988757</c:v>
                </c:pt>
                <c:pt idx="594">
                  <c:v>1.99994503988757</c:v>
                </c:pt>
                <c:pt idx="595">
                  <c:v>1.9999454030116199</c:v>
                </c:pt>
                <c:pt idx="596">
                  <c:v>1.9999454179873499</c:v>
                </c:pt>
                <c:pt idx="597">
                  <c:v>1.9999454179873499</c:v>
                </c:pt>
                <c:pt idx="598">
                  <c:v>1.9999454179873499</c:v>
                </c:pt>
                <c:pt idx="599">
                  <c:v>1.9999454179873499</c:v>
                </c:pt>
                <c:pt idx="600">
                  <c:v>1.9999454179873499</c:v>
                </c:pt>
                <c:pt idx="601">
                  <c:v>1.9999454179873499</c:v>
                </c:pt>
                <c:pt idx="602">
                  <c:v>1.9999454179873499</c:v>
                </c:pt>
                <c:pt idx="603">
                  <c:v>1.9999454179873499</c:v>
                </c:pt>
                <c:pt idx="604">
                  <c:v>1.9999454179873499</c:v>
                </c:pt>
                <c:pt idx="605">
                  <c:v>1.9999454179873499</c:v>
                </c:pt>
                <c:pt idx="606">
                  <c:v>1.9999454179873499</c:v>
                </c:pt>
                <c:pt idx="607">
                  <c:v>1.9999454179873499</c:v>
                </c:pt>
                <c:pt idx="608">
                  <c:v>1.9999454179873499</c:v>
                </c:pt>
                <c:pt idx="609">
                  <c:v>1.9999454179873499</c:v>
                </c:pt>
                <c:pt idx="610">
                  <c:v>1.9999454481041099</c:v>
                </c:pt>
                <c:pt idx="611">
                  <c:v>1.9999454481041099</c:v>
                </c:pt>
                <c:pt idx="612">
                  <c:v>1.9999454481041099</c:v>
                </c:pt>
                <c:pt idx="613">
                  <c:v>1.9999454481041099</c:v>
                </c:pt>
                <c:pt idx="614">
                  <c:v>1.9999454481041099</c:v>
                </c:pt>
                <c:pt idx="615">
                  <c:v>1.9999454481041099</c:v>
                </c:pt>
                <c:pt idx="616">
                  <c:v>1.9999454481041099</c:v>
                </c:pt>
                <c:pt idx="617">
                  <c:v>1.9999454481041099</c:v>
                </c:pt>
                <c:pt idx="618">
                  <c:v>1.9999454481041099</c:v>
                </c:pt>
                <c:pt idx="619">
                  <c:v>1.9999454481041099</c:v>
                </c:pt>
                <c:pt idx="620">
                  <c:v>1.9999454481041099</c:v>
                </c:pt>
                <c:pt idx="621">
                  <c:v>1.9999454481041099</c:v>
                </c:pt>
                <c:pt idx="622">
                  <c:v>1.9999454481041099</c:v>
                </c:pt>
                <c:pt idx="623">
                  <c:v>1.9999454481041099</c:v>
                </c:pt>
                <c:pt idx="624">
                  <c:v>1.9999454481041099</c:v>
                </c:pt>
                <c:pt idx="625">
                  <c:v>1.9999454481041099</c:v>
                </c:pt>
                <c:pt idx="626">
                  <c:v>1.9999454481041099</c:v>
                </c:pt>
                <c:pt idx="627">
                  <c:v>1.9999454481041099</c:v>
                </c:pt>
                <c:pt idx="628">
                  <c:v>1.9999454481041099</c:v>
                </c:pt>
                <c:pt idx="629">
                  <c:v>1.9999454481041099</c:v>
                </c:pt>
                <c:pt idx="630">
                  <c:v>1.9999454481041099</c:v>
                </c:pt>
                <c:pt idx="631">
                  <c:v>1.9999454481041099</c:v>
                </c:pt>
                <c:pt idx="632">
                  <c:v>1.9999454481041099</c:v>
                </c:pt>
                <c:pt idx="633">
                  <c:v>1.9999454481041099</c:v>
                </c:pt>
                <c:pt idx="634">
                  <c:v>1.9999454481041099</c:v>
                </c:pt>
                <c:pt idx="635">
                  <c:v>1.9999454481041099</c:v>
                </c:pt>
                <c:pt idx="636">
                  <c:v>1.9999454481041099</c:v>
                </c:pt>
                <c:pt idx="637">
                  <c:v>1.9999454481041099</c:v>
                </c:pt>
                <c:pt idx="638">
                  <c:v>1.9999454481041099</c:v>
                </c:pt>
                <c:pt idx="639">
                  <c:v>1.9999454481041099</c:v>
                </c:pt>
                <c:pt idx="640">
                  <c:v>1.9999454481041099</c:v>
                </c:pt>
                <c:pt idx="641">
                  <c:v>1.9999454481041099</c:v>
                </c:pt>
                <c:pt idx="642">
                  <c:v>1.9999454481041099</c:v>
                </c:pt>
                <c:pt idx="643">
                  <c:v>1.9999454481041099</c:v>
                </c:pt>
                <c:pt idx="644">
                  <c:v>1.9999454481041099</c:v>
                </c:pt>
                <c:pt idx="645">
                  <c:v>1.9999454481041099</c:v>
                </c:pt>
                <c:pt idx="646">
                  <c:v>1.9999454481041099</c:v>
                </c:pt>
                <c:pt idx="647">
                  <c:v>1.9999454481041099</c:v>
                </c:pt>
                <c:pt idx="648">
                  <c:v>1.9999454481041099</c:v>
                </c:pt>
                <c:pt idx="649">
                  <c:v>1.9999454481041099</c:v>
                </c:pt>
                <c:pt idx="650">
                  <c:v>1.9999454481041099</c:v>
                </c:pt>
                <c:pt idx="651">
                  <c:v>1.9999454481041099</c:v>
                </c:pt>
                <c:pt idx="652">
                  <c:v>1.9999458836364401</c:v>
                </c:pt>
                <c:pt idx="653">
                  <c:v>1.9999458893734099</c:v>
                </c:pt>
                <c:pt idx="654">
                  <c:v>1.9999458893734099</c:v>
                </c:pt>
                <c:pt idx="655">
                  <c:v>1.9999458893734099</c:v>
                </c:pt>
                <c:pt idx="656">
                  <c:v>1.9999458893734099</c:v>
                </c:pt>
                <c:pt idx="657">
                  <c:v>1.9999458893734099</c:v>
                </c:pt>
                <c:pt idx="658">
                  <c:v>1.9999458893734099</c:v>
                </c:pt>
                <c:pt idx="659">
                  <c:v>1.9999458893734099</c:v>
                </c:pt>
                <c:pt idx="660">
                  <c:v>1.9999458893734099</c:v>
                </c:pt>
                <c:pt idx="661">
                  <c:v>1.9999458893734099</c:v>
                </c:pt>
                <c:pt idx="662">
                  <c:v>1.9999458893734099</c:v>
                </c:pt>
                <c:pt idx="663">
                  <c:v>1.9999458893734099</c:v>
                </c:pt>
                <c:pt idx="664">
                  <c:v>1.9999458893734099</c:v>
                </c:pt>
                <c:pt idx="665">
                  <c:v>1.9999458893734099</c:v>
                </c:pt>
                <c:pt idx="666">
                  <c:v>1.9999458893734099</c:v>
                </c:pt>
                <c:pt idx="667">
                  <c:v>1.9999458893734099</c:v>
                </c:pt>
                <c:pt idx="668">
                  <c:v>1.9999458893734099</c:v>
                </c:pt>
                <c:pt idx="669">
                  <c:v>1.9999458893734099</c:v>
                </c:pt>
                <c:pt idx="670">
                  <c:v>1.9999458893734099</c:v>
                </c:pt>
                <c:pt idx="671">
                  <c:v>1.9999458893734099</c:v>
                </c:pt>
                <c:pt idx="672">
                  <c:v>1.9999458893734099</c:v>
                </c:pt>
                <c:pt idx="673">
                  <c:v>1.9999458893734099</c:v>
                </c:pt>
                <c:pt idx="674">
                  <c:v>1.9999458893734099</c:v>
                </c:pt>
                <c:pt idx="675">
                  <c:v>1.9999458893734099</c:v>
                </c:pt>
                <c:pt idx="676">
                  <c:v>1.9999458893734099</c:v>
                </c:pt>
                <c:pt idx="677">
                  <c:v>1.9999458893734099</c:v>
                </c:pt>
                <c:pt idx="678">
                  <c:v>1.9999458893734099</c:v>
                </c:pt>
                <c:pt idx="679">
                  <c:v>1.9999458893734099</c:v>
                </c:pt>
                <c:pt idx="680">
                  <c:v>1.9999458893734099</c:v>
                </c:pt>
                <c:pt idx="681">
                  <c:v>1.9999458893734099</c:v>
                </c:pt>
                <c:pt idx="682">
                  <c:v>1.9999458893734099</c:v>
                </c:pt>
                <c:pt idx="683">
                  <c:v>1.9999458893734099</c:v>
                </c:pt>
                <c:pt idx="684">
                  <c:v>1.9999458893734099</c:v>
                </c:pt>
                <c:pt idx="685">
                  <c:v>1.9999458893734099</c:v>
                </c:pt>
                <c:pt idx="686">
                  <c:v>1.9999458893734099</c:v>
                </c:pt>
                <c:pt idx="687">
                  <c:v>1.9999458893734099</c:v>
                </c:pt>
                <c:pt idx="688">
                  <c:v>1.9999458893734099</c:v>
                </c:pt>
                <c:pt idx="689">
                  <c:v>1.9999477500139999</c:v>
                </c:pt>
                <c:pt idx="690">
                  <c:v>1.9999477500139999</c:v>
                </c:pt>
                <c:pt idx="691">
                  <c:v>1.9999477500139999</c:v>
                </c:pt>
                <c:pt idx="692">
                  <c:v>1.9999477500139999</c:v>
                </c:pt>
                <c:pt idx="693">
                  <c:v>1.9999477500139999</c:v>
                </c:pt>
                <c:pt idx="694">
                  <c:v>1.9999477500139999</c:v>
                </c:pt>
                <c:pt idx="695">
                  <c:v>1.99994775113159</c:v>
                </c:pt>
                <c:pt idx="696">
                  <c:v>1.99994775113159</c:v>
                </c:pt>
                <c:pt idx="697">
                  <c:v>1.99994775113159</c:v>
                </c:pt>
                <c:pt idx="698">
                  <c:v>1.99994775113159</c:v>
                </c:pt>
                <c:pt idx="699">
                  <c:v>1.99994775113159</c:v>
                </c:pt>
                <c:pt idx="700">
                  <c:v>1.99994775113159</c:v>
                </c:pt>
                <c:pt idx="701">
                  <c:v>1.99994775113159</c:v>
                </c:pt>
                <c:pt idx="702">
                  <c:v>1.99994775113159</c:v>
                </c:pt>
                <c:pt idx="703">
                  <c:v>1.99994775113159</c:v>
                </c:pt>
                <c:pt idx="704">
                  <c:v>1.99994775113159</c:v>
                </c:pt>
                <c:pt idx="705">
                  <c:v>1.99994775113159</c:v>
                </c:pt>
                <c:pt idx="706">
                  <c:v>1.99994775113159</c:v>
                </c:pt>
                <c:pt idx="707">
                  <c:v>1.99994775113159</c:v>
                </c:pt>
                <c:pt idx="708">
                  <c:v>1.9999834706900099</c:v>
                </c:pt>
                <c:pt idx="709">
                  <c:v>1.9999834706900099</c:v>
                </c:pt>
                <c:pt idx="710">
                  <c:v>1.9999834706900099</c:v>
                </c:pt>
                <c:pt idx="711">
                  <c:v>1.9999834706900099</c:v>
                </c:pt>
                <c:pt idx="712">
                  <c:v>1.9999834706900099</c:v>
                </c:pt>
                <c:pt idx="713">
                  <c:v>1.9999834706900099</c:v>
                </c:pt>
                <c:pt idx="714">
                  <c:v>1.9999834706900099</c:v>
                </c:pt>
                <c:pt idx="715">
                  <c:v>1.9999834706900099</c:v>
                </c:pt>
                <c:pt idx="716">
                  <c:v>1.9999834706900099</c:v>
                </c:pt>
                <c:pt idx="717">
                  <c:v>1.9999834706900099</c:v>
                </c:pt>
                <c:pt idx="718">
                  <c:v>1.9999834706900099</c:v>
                </c:pt>
                <c:pt idx="719">
                  <c:v>1.9999834706900099</c:v>
                </c:pt>
                <c:pt idx="720">
                  <c:v>1.9999834706900099</c:v>
                </c:pt>
                <c:pt idx="721">
                  <c:v>1.9999834778635499</c:v>
                </c:pt>
                <c:pt idx="722">
                  <c:v>1.9999834778635499</c:v>
                </c:pt>
                <c:pt idx="723">
                  <c:v>1.9999834778635499</c:v>
                </c:pt>
                <c:pt idx="724">
                  <c:v>1.9999834778635499</c:v>
                </c:pt>
                <c:pt idx="725">
                  <c:v>1.9999834778635499</c:v>
                </c:pt>
                <c:pt idx="726">
                  <c:v>1.9999834778635499</c:v>
                </c:pt>
                <c:pt idx="727">
                  <c:v>1.9999834778635499</c:v>
                </c:pt>
                <c:pt idx="728">
                  <c:v>1.9999834778635499</c:v>
                </c:pt>
                <c:pt idx="729">
                  <c:v>1.9999834778635499</c:v>
                </c:pt>
                <c:pt idx="730">
                  <c:v>1.9999834778635499</c:v>
                </c:pt>
                <c:pt idx="731">
                  <c:v>1.9999834778635499</c:v>
                </c:pt>
                <c:pt idx="732">
                  <c:v>1.9999834778635499</c:v>
                </c:pt>
                <c:pt idx="733">
                  <c:v>1.9999834778635499</c:v>
                </c:pt>
                <c:pt idx="734">
                  <c:v>1.9999834778635499</c:v>
                </c:pt>
                <c:pt idx="735">
                  <c:v>1.9999883798474001</c:v>
                </c:pt>
                <c:pt idx="736">
                  <c:v>1.9999883798474001</c:v>
                </c:pt>
                <c:pt idx="737">
                  <c:v>1.9999883798474001</c:v>
                </c:pt>
                <c:pt idx="738">
                  <c:v>1.9999883798474001</c:v>
                </c:pt>
                <c:pt idx="739">
                  <c:v>1.9999883798474001</c:v>
                </c:pt>
                <c:pt idx="740">
                  <c:v>1.9999883798474001</c:v>
                </c:pt>
                <c:pt idx="741">
                  <c:v>1.9999883798474001</c:v>
                </c:pt>
                <c:pt idx="742">
                  <c:v>1.9999883798474001</c:v>
                </c:pt>
                <c:pt idx="743">
                  <c:v>1.9999883798474001</c:v>
                </c:pt>
                <c:pt idx="744">
                  <c:v>1.9999883798474001</c:v>
                </c:pt>
                <c:pt idx="745">
                  <c:v>1.9999883798474001</c:v>
                </c:pt>
                <c:pt idx="746">
                  <c:v>1.9999883798474001</c:v>
                </c:pt>
                <c:pt idx="747">
                  <c:v>1.9999883798474001</c:v>
                </c:pt>
                <c:pt idx="748">
                  <c:v>1.9999883798474001</c:v>
                </c:pt>
                <c:pt idx="749">
                  <c:v>1.9999883798474001</c:v>
                </c:pt>
                <c:pt idx="750">
                  <c:v>1.9999883798474001</c:v>
                </c:pt>
                <c:pt idx="751">
                  <c:v>1.9999883798474001</c:v>
                </c:pt>
                <c:pt idx="752">
                  <c:v>1.9999883798474001</c:v>
                </c:pt>
                <c:pt idx="753">
                  <c:v>1.9999883798474001</c:v>
                </c:pt>
                <c:pt idx="754">
                  <c:v>1.9999883798474001</c:v>
                </c:pt>
                <c:pt idx="755">
                  <c:v>1.9999883798474001</c:v>
                </c:pt>
                <c:pt idx="756">
                  <c:v>1.9999883798474001</c:v>
                </c:pt>
                <c:pt idx="757">
                  <c:v>1.9999883798474001</c:v>
                </c:pt>
                <c:pt idx="758">
                  <c:v>1.9999883798474001</c:v>
                </c:pt>
                <c:pt idx="759">
                  <c:v>1.9999883798474001</c:v>
                </c:pt>
                <c:pt idx="760">
                  <c:v>1.9999883798474001</c:v>
                </c:pt>
                <c:pt idx="761">
                  <c:v>1.9999883798474001</c:v>
                </c:pt>
                <c:pt idx="762">
                  <c:v>1.99998838528634</c:v>
                </c:pt>
                <c:pt idx="763">
                  <c:v>1.99998838528634</c:v>
                </c:pt>
                <c:pt idx="764">
                  <c:v>1.99998838528634</c:v>
                </c:pt>
                <c:pt idx="765">
                  <c:v>1.99998838528634</c:v>
                </c:pt>
                <c:pt idx="766">
                  <c:v>1.99998838528634</c:v>
                </c:pt>
                <c:pt idx="767">
                  <c:v>1.9999883853026399</c:v>
                </c:pt>
                <c:pt idx="768">
                  <c:v>1.9999883853026399</c:v>
                </c:pt>
                <c:pt idx="769">
                  <c:v>1.9999883853026399</c:v>
                </c:pt>
                <c:pt idx="770">
                  <c:v>1.9999883853026399</c:v>
                </c:pt>
                <c:pt idx="771">
                  <c:v>1.9999883853026399</c:v>
                </c:pt>
                <c:pt idx="772">
                  <c:v>1.99998838847148</c:v>
                </c:pt>
                <c:pt idx="773">
                  <c:v>1.99998838847148</c:v>
                </c:pt>
                <c:pt idx="774">
                  <c:v>1.99998838847148</c:v>
                </c:pt>
                <c:pt idx="775">
                  <c:v>1.99998838847148</c:v>
                </c:pt>
                <c:pt idx="776">
                  <c:v>1.99998838847148</c:v>
                </c:pt>
                <c:pt idx="777">
                  <c:v>1.99998838847148</c:v>
                </c:pt>
                <c:pt idx="778">
                  <c:v>1.99998838847148</c:v>
                </c:pt>
                <c:pt idx="779">
                  <c:v>1.99998838847148</c:v>
                </c:pt>
                <c:pt idx="780">
                  <c:v>1.99998838847148</c:v>
                </c:pt>
                <c:pt idx="781">
                  <c:v>1.9999910635753899</c:v>
                </c:pt>
                <c:pt idx="782">
                  <c:v>1.9999910635753899</c:v>
                </c:pt>
                <c:pt idx="783">
                  <c:v>1.9999910635753899</c:v>
                </c:pt>
                <c:pt idx="784">
                  <c:v>1.9999910635753899</c:v>
                </c:pt>
                <c:pt idx="785">
                  <c:v>1.99999106569882</c:v>
                </c:pt>
                <c:pt idx="786">
                  <c:v>1.99999106569882</c:v>
                </c:pt>
                <c:pt idx="787">
                  <c:v>1.99999106569882</c:v>
                </c:pt>
                <c:pt idx="788">
                  <c:v>1.99999106569882</c:v>
                </c:pt>
                <c:pt idx="789">
                  <c:v>1.99999106569882</c:v>
                </c:pt>
                <c:pt idx="790">
                  <c:v>1.99999106569882</c:v>
                </c:pt>
                <c:pt idx="791">
                  <c:v>1.99999106569882</c:v>
                </c:pt>
                <c:pt idx="792">
                  <c:v>1.99999106569882</c:v>
                </c:pt>
                <c:pt idx="793">
                  <c:v>1.99999106569882</c:v>
                </c:pt>
                <c:pt idx="794">
                  <c:v>1.99999106569882</c:v>
                </c:pt>
                <c:pt idx="795">
                  <c:v>1.99999106569882</c:v>
                </c:pt>
                <c:pt idx="796">
                  <c:v>1.99999106569882</c:v>
                </c:pt>
                <c:pt idx="797">
                  <c:v>1.99999106569882</c:v>
                </c:pt>
                <c:pt idx="798">
                  <c:v>1.9999910919994699</c:v>
                </c:pt>
                <c:pt idx="799">
                  <c:v>1.9999910919994699</c:v>
                </c:pt>
                <c:pt idx="800">
                  <c:v>1.99999111599043</c:v>
                </c:pt>
                <c:pt idx="801">
                  <c:v>1.9999911200067699</c:v>
                </c:pt>
                <c:pt idx="802">
                  <c:v>1.9999911200067699</c:v>
                </c:pt>
                <c:pt idx="803">
                  <c:v>1.9999911200067699</c:v>
                </c:pt>
                <c:pt idx="804">
                  <c:v>1.9999911200067699</c:v>
                </c:pt>
                <c:pt idx="805">
                  <c:v>1.9999911200067699</c:v>
                </c:pt>
                <c:pt idx="806">
                  <c:v>1.9999911200067699</c:v>
                </c:pt>
                <c:pt idx="807">
                  <c:v>1.9999911200067699</c:v>
                </c:pt>
                <c:pt idx="808">
                  <c:v>1.9999911200067699</c:v>
                </c:pt>
                <c:pt idx="809">
                  <c:v>1.9999911200067699</c:v>
                </c:pt>
                <c:pt idx="810">
                  <c:v>1.9999911200067699</c:v>
                </c:pt>
                <c:pt idx="811">
                  <c:v>1.9999911200067699</c:v>
                </c:pt>
                <c:pt idx="812">
                  <c:v>1.9999911399371499</c:v>
                </c:pt>
                <c:pt idx="813">
                  <c:v>1.9999911399371499</c:v>
                </c:pt>
                <c:pt idx="814">
                  <c:v>1.9999911399371499</c:v>
                </c:pt>
                <c:pt idx="815">
                  <c:v>1.9999911399371499</c:v>
                </c:pt>
                <c:pt idx="816">
                  <c:v>1.9999911399371499</c:v>
                </c:pt>
                <c:pt idx="817">
                  <c:v>1.9999911399371499</c:v>
                </c:pt>
                <c:pt idx="818">
                  <c:v>1.9999911399371499</c:v>
                </c:pt>
                <c:pt idx="819">
                  <c:v>1.9999911399371499</c:v>
                </c:pt>
                <c:pt idx="820">
                  <c:v>1.9999911399371499</c:v>
                </c:pt>
                <c:pt idx="821">
                  <c:v>1.9999911399371499</c:v>
                </c:pt>
                <c:pt idx="822">
                  <c:v>1.9999916438404599</c:v>
                </c:pt>
                <c:pt idx="823">
                  <c:v>1.9999916438404599</c:v>
                </c:pt>
                <c:pt idx="824">
                  <c:v>1.9999916485017499</c:v>
                </c:pt>
                <c:pt idx="825">
                  <c:v>1.9999916485017499</c:v>
                </c:pt>
                <c:pt idx="826">
                  <c:v>1.9999916485017499</c:v>
                </c:pt>
                <c:pt idx="827">
                  <c:v>1.9999916485017499</c:v>
                </c:pt>
                <c:pt idx="828">
                  <c:v>1.9999916485017499</c:v>
                </c:pt>
                <c:pt idx="829">
                  <c:v>1.9999916485017499</c:v>
                </c:pt>
                <c:pt idx="830">
                  <c:v>1.9999916485017499</c:v>
                </c:pt>
                <c:pt idx="831">
                  <c:v>1.9999916485017499</c:v>
                </c:pt>
                <c:pt idx="832">
                  <c:v>1.9999916485017499</c:v>
                </c:pt>
                <c:pt idx="833">
                  <c:v>1.9999916485017499</c:v>
                </c:pt>
                <c:pt idx="834">
                  <c:v>1.9999916485017499</c:v>
                </c:pt>
                <c:pt idx="835">
                  <c:v>1.9999916485017499</c:v>
                </c:pt>
                <c:pt idx="836">
                  <c:v>1.9999916485017499</c:v>
                </c:pt>
                <c:pt idx="837">
                  <c:v>1.9999916485017499</c:v>
                </c:pt>
                <c:pt idx="838">
                  <c:v>1.9999916485017499</c:v>
                </c:pt>
                <c:pt idx="839">
                  <c:v>1.9999916485017499</c:v>
                </c:pt>
                <c:pt idx="840">
                  <c:v>1.9999916485017499</c:v>
                </c:pt>
                <c:pt idx="841">
                  <c:v>1.9999916485017499</c:v>
                </c:pt>
                <c:pt idx="842">
                  <c:v>1.9999916485017499</c:v>
                </c:pt>
                <c:pt idx="843">
                  <c:v>1.9999916485017499</c:v>
                </c:pt>
                <c:pt idx="844">
                  <c:v>1.9999916485017499</c:v>
                </c:pt>
                <c:pt idx="845">
                  <c:v>1.9999916485017499</c:v>
                </c:pt>
                <c:pt idx="846">
                  <c:v>1.9999916485017499</c:v>
                </c:pt>
                <c:pt idx="847">
                  <c:v>1.9999916485017499</c:v>
                </c:pt>
                <c:pt idx="848">
                  <c:v>1.9999916485017499</c:v>
                </c:pt>
                <c:pt idx="849">
                  <c:v>1.9999916485017499</c:v>
                </c:pt>
                <c:pt idx="850">
                  <c:v>1.9999916485017499</c:v>
                </c:pt>
                <c:pt idx="851">
                  <c:v>1.9999916485017499</c:v>
                </c:pt>
                <c:pt idx="852">
                  <c:v>1.9999916485017499</c:v>
                </c:pt>
                <c:pt idx="853">
                  <c:v>1.9999916485017499</c:v>
                </c:pt>
                <c:pt idx="854">
                  <c:v>1.9999916485017499</c:v>
                </c:pt>
                <c:pt idx="855">
                  <c:v>1.9999916485017499</c:v>
                </c:pt>
                <c:pt idx="856">
                  <c:v>1.9999916485017499</c:v>
                </c:pt>
                <c:pt idx="857">
                  <c:v>1.9999916485017499</c:v>
                </c:pt>
                <c:pt idx="858">
                  <c:v>1.9999916485017499</c:v>
                </c:pt>
                <c:pt idx="859">
                  <c:v>1.99999198601434</c:v>
                </c:pt>
                <c:pt idx="860">
                  <c:v>1.99999198601434</c:v>
                </c:pt>
                <c:pt idx="861">
                  <c:v>1.99999198601434</c:v>
                </c:pt>
                <c:pt idx="862">
                  <c:v>1.99999198601434</c:v>
                </c:pt>
                <c:pt idx="863">
                  <c:v>1.99999198601434</c:v>
                </c:pt>
                <c:pt idx="864">
                  <c:v>1.99999198601434</c:v>
                </c:pt>
                <c:pt idx="865">
                  <c:v>1.99999198601434</c:v>
                </c:pt>
                <c:pt idx="866">
                  <c:v>1.99999198601434</c:v>
                </c:pt>
                <c:pt idx="867">
                  <c:v>1.99999198601434</c:v>
                </c:pt>
                <c:pt idx="868">
                  <c:v>1.99999198601434</c:v>
                </c:pt>
                <c:pt idx="869">
                  <c:v>1.99999198601434</c:v>
                </c:pt>
                <c:pt idx="870">
                  <c:v>1.99999198601434</c:v>
                </c:pt>
                <c:pt idx="871">
                  <c:v>1.99999198601434</c:v>
                </c:pt>
                <c:pt idx="872">
                  <c:v>1.99999198601434</c:v>
                </c:pt>
                <c:pt idx="873">
                  <c:v>1.99999198601434</c:v>
                </c:pt>
                <c:pt idx="874">
                  <c:v>1.99999198601434</c:v>
                </c:pt>
                <c:pt idx="875">
                  <c:v>1.99999198601434</c:v>
                </c:pt>
                <c:pt idx="876">
                  <c:v>1.99999198601434</c:v>
                </c:pt>
                <c:pt idx="877">
                  <c:v>1.99999198601434</c:v>
                </c:pt>
                <c:pt idx="878">
                  <c:v>1.99999198601434</c:v>
                </c:pt>
                <c:pt idx="879">
                  <c:v>1.99999198601434</c:v>
                </c:pt>
                <c:pt idx="880">
                  <c:v>1.99999198601434</c:v>
                </c:pt>
                <c:pt idx="881">
                  <c:v>1.99999198601434</c:v>
                </c:pt>
                <c:pt idx="882">
                  <c:v>1.99999198601434</c:v>
                </c:pt>
                <c:pt idx="883">
                  <c:v>1.99999198601434</c:v>
                </c:pt>
                <c:pt idx="884">
                  <c:v>1.99999198601434</c:v>
                </c:pt>
                <c:pt idx="885">
                  <c:v>1.99999198601434</c:v>
                </c:pt>
                <c:pt idx="886">
                  <c:v>1.99999198601434</c:v>
                </c:pt>
                <c:pt idx="887">
                  <c:v>1.99999198601434</c:v>
                </c:pt>
                <c:pt idx="888">
                  <c:v>1.99999198601434</c:v>
                </c:pt>
                <c:pt idx="889">
                  <c:v>1.99999198601434</c:v>
                </c:pt>
                <c:pt idx="890">
                  <c:v>1.99999198601434</c:v>
                </c:pt>
                <c:pt idx="891">
                  <c:v>1.99999198601434</c:v>
                </c:pt>
                <c:pt idx="892">
                  <c:v>1.99999198601434</c:v>
                </c:pt>
                <c:pt idx="893">
                  <c:v>1.99999198601434</c:v>
                </c:pt>
                <c:pt idx="894">
                  <c:v>1.99999198601434</c:v>
                </c:pt>
                <c:pt idx="895">
                  <c:v>1.99999198601434</c:v>
                </c:pt>
                <c:pt idx="896">
                  <c:v>1.99999198601434</c:v>
                </c:pt>
                <c:pt idx="897">
                  <c:v>1.99999198601434</c:v>
                </c:pt>
                <c:pt idx="898">
                  <c:v>1.99999198601434</c:v>
                </c:pt>
                <c:pt idx="899">
                  <c:v>1.99999198601434</c:v>
                </c:pt>
                <c:pt idx="900">
                  <c:v>1.99999198601434</c:v>
                </c:pt>
                <c:pt idx="901">
                  <c:v>1.99999198601434</c:v>
                </c:pt>
                <c:pt idx="902">
                  <c:v>1.99999198601434</c:v>
                </c:pt>
                <c:pt idx="903">
                  <c:v>1.99999198601434</c:v>
                </c:pt>
                <c:pt idx="904">
                  <c:v>1.99999198601434</c:v>
                </c:pt>
                <c:pt idx="905">
                  <c:v>1.99999198601434</c:v>
                </c:pt>
                <c:pt idx="906">
                  <c:v>1.99999198601434</c:v>
                </c:pt>
                <c:pt idx="907">
                  <c:v>1.99999198601434</c:v>
                </c:pt>
                <c:pt idx="908">
                  <c:v>1.99999198601434</c:v>
                </c:pt>
                <c:pt idx="909">
                  <c:v>1.99999198601434</c:v>
                </c:pt>
                <c:pt idx="910">
                  <c:v>1.99999198601434</c:v>
                </c:pt>
                <c:pt idx="911">
                  <c:v>1.9999931410380201</c:v>
                </c:pt>
                <c:pt idx="912">
                  <c:v>1.9999931410380201</c:v>
                </c:pt>
                <c:pt idx="913">
                  <c:v>1.9999931410380201</c:v>
                </c:pt>
                <c:pt idx="914">
                  <c:v>1.9999931410380201</c:v>
                </c:pt>
                <c:pt idx="915">
                  <c:v>1.9999931410380201</c:v>
                </c:pt>
                <c:pt idx="916">
                  <c:v>1.9999931410380201</c:v>
                </c:pt>
                <c:pt idx="917">
                  <c:v>1.9999931410380201</c:v>
                </c:pt>
                <c:pt idx="918">
                  <c:v>1.9999931410380201</c:v>
                </c:pt>
                <c:pt idx="919">
                  <c:v>1.9999931410380201</c:v>
                </c:pt>
                <c:pt idx="920">
                  <c:v>1.9999931410380201</c:v>
                </c:pt>
                <c:pt idx="921">
                  <c:v>1.9999931410380201</c:v>
                </c:pt>
                <c:pt idx="922">
                  <c:v>1.9999931410380201</c:v>
                </c:pt>
                <c:pt idx="923">
                  <c:v>1.9999931410380201</c:v>
                </c:pt>
                <c:pt idx="924">
                  <c:v>1.9999931410380201</c:v>
                </c:pt>
                <c:pt idx="925">
                  <c:v>1.9999931410380201</c:v>
                </c:pt>
                <c:pt idx="926">
                  <c:v>1.9999932471370201</c:v>
                </c:pt>
                <c:pt idx="927">
                  <c:v>1.9999932471370201</c:v>
                </c:pt>
                <c:pt idx="928">
                  <c:v>1.9999932471370201</c:v>
                </c:pt>
                <c:pt idx="929">
                  <c:v>1.9999932471370201</c:v>
                </c:pt>
                <c:pt idx="930">
                  <c:v>1.9999932471370201</c:v>
                </c:pt>
                <c:pt idx="931">
                  <c:v>1.9999932471370201</c:v>
                </c:pt>
                <c:pt idx="932">
                  <c:v>1.9999932471370201</c:v>
                </c:pt>
                <c:pt idx="933">
                  <c:v>1.9999932471370201</c:v>
                </c:pt>
                <c:pt idx="934">
                  <c:v>1.9999932471370201</c:v>
                </c:pt>
                <c:pt idx="935">
                  <c:v>1.9999932471370201</c:v>
                </c:pt>
                <c:pt idx="936">
                  <c:v>1.9999932471370201</c:v>
                </c:pt>
                <c:pt idx="937">
                  <c:v>1.9999932471370201</c:v>
                </c:pt>
                <c:pt idx="938">
                  <c:v>1.9999932471370201</c:v>
                </c:pt>
                <c:pt idx="939">
                  <c:v>1.9999932471370201</c:v>
                </c:pt>
                <c:pt idx="940">
                  <c:v>1.99999324734191</c:v>
                </c:pt>
                <c:pt idx="941">
                  <c:v>1.99999324734191</c:v>
                </c:pt>
                <c:pt idx="942">
                  <c:v>1.99999324734191</c:v>
                </c:pt>
                <c:pt idx="943">
                  <c:v>1.99999324734191</c:v>
                </c:pt>
                <c:pt idx="944">
                  <c:v>1.99999324734191</c:v>
                </c:pt>
                <c:pt idx="945">
                  <c:v>1.99999324734191</c:v>
                </c:pt>
                <c:pt idx="946">
                  <c:v>1.99999324734191</c:v>
                </c:pt>
                <c:pt idx="947">
                  <c:v>1.99999324734191</c:v>
                </c:pt>
                <c:pt idx="948">
                  <c:v>1.99999324734191</c:v>
                </c:pt>
                <c:pt idx="949">
                  <c:v>1.99999324734191</c:v>
                </c:pt>
                <c:pt idx="950">
                  <c:v>1.99999324734191</c:v>
                </c:pt>
                <c:pt idx="951">
                  <c:v>1.99999324734191</c:v>
                </c:pt>
                <c:pt idx="952">
                  <c:v>1.99999324734191</c:v>
                </c:pt>
                <c:pt idx="953">
                  <c:v>1.99999324734191</c:v>
                </c:pt>
                <c:pt idx="954">
                  <c:v>1.99999324734191</c:v>
                </c:pt>
                <c:pt idx="955">
                  <c:v>1.99999324734191</c:v>
                </c:pt>
                <c:pt idx="956">
                  <c:v>1.99999324734191</c:v>
                </c:pt>
                <c:pt idx="957">
                  <c:v>1.99999324734191</c:v>
                </c:pt>
                <c:pt idx="958">
                  <c:v>1.99999324734191</c:v>
                </c:pt>
                <c:pt idx="959">
                  <c:v>1.99999324734191</c:v>
                </c:pt>
                <c:pt idx="960">
                  <c:v>1.99999324734191</c:v>
                </c:pt>
                <c:pt idx="961">
                  <c:v>1.99999324734191</c:v>
                </c:pt>
                <c:pt idx="962">
                  <c:v>1.99999324734191</c:v>
                </c:pt>
                <c:pt idx="963">
                  <c:v>1.99999324734191</c:v>
                </c:pt>
                <c:pt idx="964">
                  <c:v>1.99999324734191</c:v>
                </c:pt>
                <c:pt idx="965">
                  <c:v>1.99999324734191</c:v>
                </c:pt>
                <c:pt idx="966">
                  <c:v>1.99999324734191</c:v>
                </c:pt>
                <c:pt idx="967">
                  <c:v>1.99999324734191</c:v>
                </c:pt>
                <c:pt idx="968">
                  <c:v>1.99999324734191</c:v>
                </c:pt>
                <c:pt idx="969">
                  <c:v>1.99999324734191</c:v>
                </c:pt>
                <c:pt idx="970">
                  <c:v>1.99999324734191</c:v>
                </c:pt>
                <c:pt idx="971">
                  <c:v>1.99999324734191</c:v>
                </c:pt>
                <c:pt idx="972">
                  <c:v>1.99999324734191</c:v>
                </c:pt>
                <c:pt idx="973">
                  <c:v>1.99999324734191</c:v>
                </c:pt>
                <c:pt idx="974">
                  <c:v>1.99999324752352</c:v>
                </c:pt>
                <c:pt idx="975">
                  <c:v>1.99999324752352</c:v>
                </c:pt>
                <c:pt idx="976">
                  <c:v>1.99999324752352</c:v>
                </c:pt>
                <c:pt idx="977">
                  <c:v>1.99999324752352</c:v>
                </c:pt>
                <c:pt idx="978">
                  <c:v>1.99999324752352</c:v>
                </c:pt>
                <c:pt idx="979">
                  <c:v>1.99999324752352</c:v>
                </c:pt>
                <c:pt idx="980">
                  <c:v>1.99999324752352</c:v>
                </c:pt>
                <c:pt idx="981">
                  <c:v>1.99999324752352</c:v>
                </c:pt>
                <c:pt idx="982">
                  <c:v>1.9999932475468001</c:v>
                </c:pt>
                <c:pt idx="983">
                  <c:v>1.9999932475468001</c:v>
                </c:pt>
                <c:pt idx="984">
                  <c:v>1.9999932475468001</c:v>
                </c:pt>
                <c:pt idx="985">
                  <c:v>1.9999932475468001</c:v>
                </c:pt>
                <c:pt idx="986">
                  <c:v>1.9999932475468001</c:v>
                </c:pt>
                <c:pt idx="987">
                  <c:v>1.9999932475468001</c:v>
                </c:pt>
                <c:pt idx="988">
                  <c:v>1.9999932475468001</c:v>
                </c:pt>
                <c:pt idx="989">
                  <c:v>1.9999932475468001</c:v>
                </c:pt>
                <c:pt idx="990">
                  <c:v>1.9999932475468001</c:v>
                </c:pt>
                <c:pt idx="991">
                  <c:v>1.9999932475468001</c:v>
                </c:pt>
                <c:pt idx="992">
                  <c:v>1.9999932475468001</c:v>
                </c:pt>
                <c:pt idx="993">
                  <c:v>1.9999932475468001</c:v>
                </c:pt>
                <c:pt idx="994">
                  <c:v>1.9999932475468001</c:v>
                </c:pt>
                <c:pt idx="995">
                  <c:v>1.9999932475468001</c:v>
                </c:pt>
                <c:pt idx="996">
                  <c:v>1.9999932475468001</c:v>
                </c:pt>
                <c:pt idx="997">
                  <c:v>1.9999932475468001</c:v>
                </c:pt>
                <c:pt idx="998">
                  <c:v>1.9999932475468001</c:v>
                </c:pt>
                <c:pt idx="999">
                  <c:v>1.9999932475468001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96032"/>
        <c:axId val="237197568"/>
      </c:lineChart>
      <c:catAx>
        <c:axId val="2371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197568"/>
        <c:crosses val="autoZero"/>
        <c:auto val="1"/>
        <c:lblAlgn val="ctr"/>
        <c:lblOffset val="100"/>
        <c:noMultiLvlLbl val="0"/>
      </c:catAx>
      <c:valAx>
        <c:axId val="2371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19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Populacja 140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'populacja 140'!$C$3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'populacja 140'!$B$4:$B$1004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140'!$C$4:$C$1004</c:f>
              <c:numCache>
                <c:formatCode>General</c:formatCode>
                <c:ptCount val="1001"/>
                <c:pt idx="0">
                  <c:v>-0.20970970658976701</c:v>
                </c:pt>
                <c:pt idx="1">
                  <c:v>8.90419571013851E-2</c:v>
                </c:pt>
                <c:pt idx="2">
                  <c:v>0.30858505658166602</c:v>
                </c:pt>
                <c:pt idx="3">
                  <c:v>0.47832562998851103</c:v>
                </c:pt>
                <c:pt idx="4">
                  <c:v>0.65908055350584105</c:v>
                </c:pt>
                <c:pt idx="5">
                  <c:v>0.76739357323009705</c:v>
                </c:pt>
                <c:pt idx="6">
                  <c:v>0.857665253599458</c:v>
                </c:pt>
                <c:pt idx="7">
                  <c:v>0.91083114806299303</c:v>
                </c:pt>
                <c:pt idx="8">
                  <c:v>0.99949366816558105</c:v>
                </c:pt>
                <c:pt idx="9">
                  <c:v>1.0422614319941199</c:v>
                </c:pt>
                <c:pt idx="10">
                  <c:v>1.0769780417495001</c:v>
                </c:pt>
                <c:pt idx="11">
                  <c:v>1.1172394873596201</c:v>
                </c:pt>
                <c:pt idx="12">
                  <c:v>1.1106458444462199</c:v>
                </c:pt>
                <c:pt idx="13">
                  <c:v>1.15408948489148</c:v>
                </c:pt>
                <c:pt idx="14">
                  <c:v>1.18570623591067</c:v>
                </c:pt>
                <c:pt idx="15">
                  <c:v>1.19936432014047</c:v>
                </c:pt>
                <c:pt idx="16">
                  <c:v>1.2300880643684799</c:v>
                </c:pt>
                <c:pt idx="17">
                  <c:v>1.23975705734149</c:v>
                </c:pt>
                <c:pt idx="18">
                  <c:v>1.2829221563039599</c:v>
                </c:pt>
                <c:pt idx="19">
                  <c:v>1.2672804970051501</c:v>
                </c:pt>
                <c:pt idx="20">
                  <c:v>1.29926021324573</c:v>
                </c:pt>
                <c:pt idx="21">
                  <c:v>1.2984738517504899</c:v>
                </c:pt>
                <c:pt idx="22">
                  <c:v>1.3156738033261901</c:v>
                </c:pt>
                <c:pt idx="23">
                  <c:v>1.3346344113203099</c:v>
                </c:pt>
                <c:pt idx="24">
                  <c:v>1.3567733388327601</c:v>
                </c:pt>
                <c:pt idx="25">
                  <c:v>1.366458548659</c:v>
                </c:pt>
                <c:pt idx="26">
                  <c:v>1.37705507097804</c:v>
                </c:pt>
                <c:pt idx="27">
                  <c:v>1.36884002531246</c:v>
                </c:pt>
                <c:pt idx="28">
                  <c:v>1.3753618722652301</c:v>
                </c:pt>
                <c:pt idx="29">
                  <c:v>1.3547445655919701</c:v>
                </c:pt>
                <c:pt idx="30">
                  <c:v>1.37383572343806</c:v>
                </c:pt>
                <c:pt idx="31">
                  <c:v>1.36866221620384</c:v>
                </c:pt>
                <c:pt idx="32">
                  <c:v>1.40803252297188</c:v>
                </c:pt>
                <c:pt idx="33">
                  <c:v>1.39785910768775</c:v>
                </c:pt>
                <c:pt idx="34">
                  <c:v>1.3794117610633401</c:v>
                </c:pt>
                <c:pt idx="35">
                  <c:v>1.40558800883436</c:v>
                </c:pt>
                <c:pt idx="36">
                  <c:v>1.40436267293425</c:v>
                </c:pt>
                <c:pt idx="37">
                  <c:v>1.4210284833973701</c:v>
                </c:pt>
                <c:pt idx="38">
                  <c:v>1.4260511620665099</c:v>
                </c:pt>
                <c:pt idx="39">
                  <c:v>1.4437026260160399</c:v>
                </c:pt>
                <c:pt idx="40">
                  <c:v>1.4392791076692499</c:v>
                </c:pt>
                <c:pt idx="41">
                  <c:v>1.4279105845328699</c:v>
                </c:pt>
                <c:pt idx="42">
                  <c:v>1.43607272167502</c:v>
                </c:pt>
                <c:pt idx="43">
                  <c:v>1.4911418450754801</c:v>
                </c:pt>
                <c:pt idx="44">
                  <c:v>1.50309289800475</c:v>
                </c:pt>
                <c:pt idx="45">
                  <c:v>1.4934386407531399</c:v>
                </c:pt>
                <c:pt idx="46">
                  <c:v>1.49940059663907</c:v>
                </c:pt>
                <c:pt idx="47">
                  <c:v>1.5116290202818099</c:v>
                </c:pt>
                <c:pt idx="48">
                  <c:v>1.5281809652426299</c:v>
                </c:pt>
                <c:pt idx="49">
                  <c:v>1.50550462078675</c:v>
                </c:pt>
                <c:pt idx="50">
                  <c:v>1.5172308196852999</c:v>
                </c:pt>
                <c:pt idx="51">
                  <c:v>1.4999502454546501</c:v>
                </c:pt>
                <c:pt idx="52">
                  <c:v>1.5230119936040001</c:v>
                </c:pt>
                <c:pt idx="53">
                  <c:v>1.54220524672009</c:v>
                </c:pt>
                <c:pt idx="54">
                  <c:v>1.5490440035200099</c:v>
                </c:pt>
                <c:pt idx="55">
                  <c:v>1.57364078287506</c:v>
                </c:pt>
                <c:pt idx="56">
                  <c:v>1.5651808590043399</c:v>
                </c:pt>
                <c:pt idx="57">
                  <c:v>1.56526435025711</c:v>
                </c:pt>
                <c:pt idx="58">
                  <c:v>1.57632000850106</c:v>
                </c:pt>
                <c:pt idx="59">
                  <c:v>1.58876472485284</c:v>
                </c:pt>
                <c:pt idx="60">
                  <c:v>1.5870284475970899</c:v>
                </c:pt>
                <c:pt idx="61">
                  <c:v>1.59999295176831</c:v>
                </c:pt>
                <c:pt idx="62">
                  <c:v>1.59592115477921</c:v>
                </c:pt>
                <c:pt idx="63">
                  <c:v>1.5953026706817901</c:v>
                </c:pt>
                <c:pt idx="64">
                  <c:v>1.6007543221887801</c:v>
                </c:pt>
                <c:pt idx="65">
                  <c:v>1.58739819854505</c:v>
                </c:pt>
                <c:pt idx="66">
                  <c:v>1.58328265317386</c:v>
                </c:pt>
                <c:pt idx="67">
                  <c:v>1.55419945485275</c:v>
                </c:pt>
                <c:pt idx="68">
                  <c:v>1.59204294571815</c:v>
                </c:pt>
                <c:pt idx="69">
                  <c:v>1.61122506294752</c:v>
                </c:pt>
                <c:pt idx="70">
                  <c:v>1.6128869677875901</c:v>
                </c:pt>
                <c:pt idx="71">
                  <c:v>1.6093012607375199</c:v>
                </c:pt>
                <c:pt idx="72">
                  <c:v>1.6137761764201599</c:v>
                </c:pt>
                <c:pt idx="73">
                  <c:v>1.6254576444034801</c:v>
                </c:pt>
                <c:pt idx="74">
                  <c:v>1.6374519273899999</c:v>
                </c:pt>
                <c:pt idx="75">
                  <c:v>1.6372248765161199</c:v>
                </c:pt>
                <c:pt idx="76">
                  <c:v>1.6225520213523501</c:v>
                </c:pt>
                <c:pt idx="77">
                  <c:v>1.63099812432838</c:v>
                </c:pt>
                <c:pt idx="78">
                  <c:v>1.6073580072206499</c:v>
                </c:pt>
                <c:pt idx="79">
                  <c:v>1.6483311430930101</c:v>
                </c:pt>
                <c:pt idx="80">
                  <c:v>1.6604712101418899</c:v>
                </c:pt>
                <c:pt idx="81">
                  <c:v>1.647909808983</c:v>
                </c:pt>
                <c:pt idx="82">
                  <c:v>1.6433403159412601</c:v>
                </c:pt>
                <c:pt idx="83">
                  <c:v>1.6437696758356799</c:v>
                </c:pt>
                <c:pt idx="84">
                  <c:v>1.6506796193539099</c:v>
                </c:pt>
                <c:pt idx="85">
                  <c:v>1.64383570299299</c:v>
                </c:pt>
                <c:pt idx="86">
                  <c:v>1.6580250087552899</c:v>
                </c:pt>
                <c:pt idx="87">
                  <c:v>1.6582410173802</c:v>
                </c:pt>
                <c:pt idx="88">
                  <c:v>1.68838114281444</c:v>
                </c:pt>
                <c:pt idx="89">
                  <c:v>1.66819930718012</c:v>
                </c:pt>
                <c:pt idx="90">
                  <c:v>1.6608211186672699</c:v>
                </c:pt>
                <c:pt idx="91">
                  <c:v>1.67719349984721</c:v>
                </c:pt>
                <c:pt idx="92">
                  <c:v>1.67578262672168</c:v>
                </c:pt>
                <c:pt idx="93">
                  <c:v>1.6739706879404099</c:v>
                </c:pt>
                <c:pt idx="94">
                  <c:v>1.67482831035793</c:v>
                </c:pt>
                <c:pt idx="95">
                  <c:v>1.6765476460959501</c:v>
                </c:pt>
                <c:pt idx="96">
                  <c:v>1.6865663815578</c:v>
                </c:pt>
                <c:pt idx="97">
                  <c:v>1.6895110907983499</c:v>
                </c:pt>
                <c:pt idx="98">
                  <c:v>1.6889770266113999</c:v>
                </c:pt>
                <c:pt idx="99">
                  <c:v>1.6888853803389201</c:v>
                </c:pt>
                <c:pt idx="100">
                  <c:v>1.65500799280045</c:v>
                </c:pt>
                <c:pt idx="101">
                  <c:v>1.68039474533035</c:v>
                </c:pt>
                <c:pt idx="102">
                  <c:v>1.67897468430499</c:v>
                </c:pt>
                <c:pt idx="103">
                  <c:v>1.70592223149613</c:v>
                </c:pt>
                <c:pt idx="104">
                  <c:v>1.70109568084219</c:v>
                </c:pt>
                <c:pt idx="105">
                  <c:v>1.70567059122867</c:v>
                </c:pt>
                <c:pt idx="106">
                  <c:v>1.6931482004045899</c:v>
                </c:pt>
                <c:pt idx="107">
                  <c:v>1.6988684694262</c:v>
                </c:pt>
                <c:pt idx="108">
                  <c:v>1.7352716048432899</c:v>
                </c:pt>
                <c:pt idx="109">
                  <c:v>1.7173671493916101</c:v>
                </c:pt>
                <c:pt idx="110">
                  <c:v>1.71587310975576</c:v>
                </c:pt>
                <c:pt idx="111">
                  <c:v>1.7289993426019299</c:v>
                </c:pt>
                <c:pt idx="112">
                  <c:v>1.7031276882716599</c:v>
                </c:pt>
                <c:pt idx="113">
                  <c:v>1.7179930304475399</c:v>
                </c:pt>
                <c:pt idx="114">
                  <c:v>1.70631349072942</c:v>
                </c:pt>
                <c:pt idx="115">
                  <c:v>1.7131457611102101</c:v>
                </c:pt>
                <c:pt idx="116">
                  <c:v>1.7158022268290301</c:v>
                </c:pt>
                <c:pt idx="117">
                  <c:v>1.7167038565896799</c:v>
                </c:pt>
                <c:pt idx="118">
                  <c:v>1.74205257748994</c:v>
                </c:pt>
                <c:pt idx="119">
                  <c:v>1.72103206829972</c:v>
                </c:pt>
                <c:pt idx="120">
                  <c:v>1.7297975303914701</c:v>
                </c:pt>
                <c:pt idx="121">
                  <c:v>1.74338143553881</c:v>
                </c:pt>
                <c:pt idx="122">
                  <c:v>1.72601768685516</c:v>
                </c:pt>
                <c:pt idx="123">
                  <c:v>1.7331306022009201</c:v>
                </c:pt>
                <c:pt idx="124">
                  <c:v>1.7446706993143</c:v>
                </c:pt>
                <c:pt idx="125">
                  <c:v>1.74426900455196</c:v>
                </c:pt>
                <c:pt idx="126">
                  <c:v>1.7295243708572801</c:v>
                </c:pt>
                <c:pt idx="127">
                  <c:v>1.7371380770212099</c:v>
                </c:pt>
                <c:pt idx="128">
                  <c:v>1.7189682986980901</c:v>
                </c:pt>
                <c:pt idx="129">
                  <c:v>1.73655634564548</c:v>
                </c:pt>
                <c:pt idx="130">
                  <c:v>1.7245050661174901</c:v>
                </c:pt>
                <c:pt idx="131">
                  <c:v>1.75043555753328</c:v>
                </c:pt>
                <c:pt idx="132">
                  <c:v>1.7402851195128499</c:v>
                </c:pt>
                <c:pt idx="133">
                  <c:v>1.7290503026631601</c:v>
                </c:pt>
                <c:pt idx="134">
                  <c:v>1.7139288253002301</c:v>
                </c:pt>
                <c:pt idx="135">
                  <c:v>1.7354532784701</c:v>
                </c:pt>
                <c:pt idx="136">
                  <c:v>1.74419277949792</c:v>
                </c:pt>
                <c:pt idx="137">
                  <c:v>1.77154828713326</c:v>
                </c:pt>
                <c:pt idx="138">
                  <c:v>1.74960195968951</c:v>
                </c:pt>
                <c:pt idx="139">
                  <c:v>1.74603073158432</c:v>
                </c:pt>
                <c:pt idx="140">
                  <c:v>1.7492047911991599</c:v>
                </c:pt>
                <c:pt idx="141">
                  <c:v>1.7442104319809799</c:v>
                </c:pt>
                <c:pt idx="142">
                  <c:v>1.765073588161</c:v>
                </c:pt>
                <c:pt idx="143">
                  <c:v>1.74711510095488</c:v>
                </c:pt>
                <c:pt idx="144">
                  <c:v>1.76619139037242</c:v>
                </c:pt>
                <c:pt idx="145">
                  <c:v>1.7646296764620799</c:v>
                </c:pt>
                <c:pt idx="146">
                  <c:v>1.7557333199216401</c:v>
                </c:pt>
                <c:pt idx="147">
                  <c:v>1.7538256684893601</c:v>
                </c:pt>
                <c:pt idx="148">
                  <c:v>1.76508234357426</c:v>
                </c:pt>
                <c:pt idx="149">
                  <c:v>1.7380301559619999</c:v>
                </c:pt>
                <c:pt idx="150">
                  <c:v>1.7727001260524899</c:v>
                </c:pt>
                <c:pt idx="151">
                  <c:v>1.7521376168774401</c:v>
                </c:pt>
                <c:pt idx="152">
                  <c:v>1.76738317187435</c:v>
                </c:pt>
                <c:pt idx="153">
                  <c:v>1.7643118169579399</c:v>
                </c:pt>
                <c:pt idx="154">
                  <c:v>1.7778055986666099</c:v>
                </c:pt>
                <c:pt idx="155">
                  <c:v>1.72482625771413</c:v>
                </c:pt>
                <c:pt idx="156">
                  <c:v>1.7671716812104701</c:v>
                </c:pt>
                <c:pt idx="157">
                  <c:v>1.79698352739374</c:v>
                </c:pt>
                <c:pt idx="158">
                  <c:v>1.7718488245491399</c:v>
                </c:pt>
                <c:pt idx="159">
                  <c:v>1.7763984106125601</c:v>
                </c:pt>
                <c:pt idx="160">
                  <c:v>1.7553757436672901</c:v>
                </c:pt>
                <c:pt idx="161">
                  <c:v>1.77475414563534</c:v>
                </c:pt>
                <c:pt idx="162">
                  <c:v>1.7541383501840699</c:v>
                </c:pt>
                <c:pt idx="163">
                  <c:v>1.75949907751624</c:v>
                </c:pt>
                <c:pt idx="164">
                  <c:v>1.76245180904536</c:v>
                </c:pt>
                <c:pt idx="165">
                  <c:v>1.7447523292718199</c:v>
                </c:pt>
                <c:pt idx="166">
                  <c:v>1.7796650952159301</c:v>
                </c:pt>
                <c:pt idx="167">
                  <c:v>1.7738369592555401</c:v>
                </c:pt>
                <c:pt idx="168">
                  <c:v>1.7604599308312201</c:v>
                </c:pt>
                <c:pt idx="169">
                  <c:v>1.75416697832781</c:v>
                </c:pt>
                <c:pt idx="170">
                  <c:v>1.7580609553841899</c:v>
                </c:pt>
                <c:pt idx="171">
                  <c:v>1.77326357979087</c:v>
                </c:pt>
                <c:pt idx="172">
                  <c:v>1.77341368536887</c:v>
                </c:pt>
                <c:pt idx="173">
                  <c:v>1.7761230406041899</c:v>
                </c:pt>
                <c:pt idx="174">
                  <c:v>1.77334203523283</c:v>
                </c:pt>
                <c:pt idx="175">
                  <c:v>1.78777123882197</c:v>
                </c:pt>
                <c:pt idx="176">
                  <c:v>1.77402321206233</c:v>
                </c:pt>
                <c:pt idx="177">
                  <c:v>1.7720575377899099</c:v>
                </c:pt>
                <c:pt idx="178">
                  <c:v>1.76734100223503</c:v>
                </c:pt>
                <c:pt idx="179">
                  <c:v>1.77005476675324</c:v>
                </c:pt>
                <c:pt idx="180">
                  <c:v>1.77086622503553</c:v>
                </c:pt>
                <c:pt idx="181">
                  <c:v>1.7707264887202101</c:v>
                </c:pt>
                <c:pt idx="182">
                  <c:v>1.7924179999210399</c:v>
                </c:pt>
                <c:pt idx="183">
                  <c:v>1.7802195595663599</c:v>
                </c:pt>
                <c:pt idx="184">
                  <c:v>1.7799102635820701</c:v>
                </c:pt>
                <c:pt idx="185">
                  <c:v>1.7784345176243099</c:v>
                </c:pt>
                <c:pt idx="186">
                  <c:v>1.7797552746880601</c:v>
                </c:pt>
                <c:pt idx="187">
                  <c:v>1.7746364370909</c:v>
                </c:pt>
                <c:pt idx="188">
                  <c:v>1.76963323562493</c:v>
                </c:pt>
                <c:pt idx="189">
                  <c:v>1.7646313498907</c:v>
                </c:pt>
                <c:pt idx="190">
                  <c:v>1.7657491834040899</c:v>
                </c:pt>
                <c:pt idx="191">
                  <c:v>1.7599588865567899</c:v>
                </c:pt>
                <c:pt idx="192">
                  <c:v>1.77455187639648</c:v>
                </c:pt>
                <c:pt idx="193">
                  <c:v>1.7925904870490901</c:v>
                </c:pt>
                <c:pt idx="194">
                  <c:v>1.78238352141963</c:v>
                </c:pt>
                <c:pt idx="195">
                  <c:v>1.7623255631454999</c:v>
                </c:pt>
                <c:pt idx="196">
                  <c:v>1.78500472896583</c:v>
                </c:pt>
                <c:pt idx="197">
                  <c:v>1.78395026116082</c:v>
                </c:pt>
                <c:pt idx="198">
                  <c:v>1.7580661868038601</c:v>
                </c:pt>
                <c:pt idx="199">
                  <c:v>1.7731908541871699</c:v>
                </c:pt>
                <c:pt idx="200">
                  <c:v>1.77445975354271</c:v>
                </c:pt>
                <c:pt idx="201">
                  <c:v>1.7831589456372301</c:v>
                </c:pt>
                <c:pt idx="202">
                  <c:v>1.7761701608746501</c:v>
                </c:pt>
                <c:pt idx="203">
                  <c:v>1.80199691653288</c:v>
                </c:pt>
                <c:pt idx="204">
                  <c:v>1.78170163312528</c:v>
                </c:pt>
                <c:pt idx="205">
                  <c:v>1.7894411964403301</c:v>
                </c:pt>
                <c:pt idx="206">
                  <c:v>1.7894381854864601</c:v>
                </c:pt>
                <c:pt idx="207">
                  <c:v>1.8012170353525001</c:v>
                </c:pt>
                <c:pt idx="208">
                  <c:v>1.7960903542170199</c:v>
                </c:pt>
                <c:pt idx="209">
                  <c:v>1.7731628282407099</c:v>
                </c:pt>
                <c:pt idx="210">
                  <c:v>1.7830628991281099</c:v>
                </c:pt>
                <c:pt idx="211">
                  <c:v>1.76677405789335</c:v>
                </c:pt>
                <c:pt idx="212">
                  <c:v>1.77399640453897</c:v>
                </c:pt>
                <c:pt idx="213">
                  <c:v>1.79110603189702</c:v>
                </c:pt>
                <c:pt idx="214">
                  <c:v>1.7839429395420101</c:v>
                </c:pt>
                <c:pt idx="215">
                  <c:v>1.7618661731587</c:v>
                </c:pt>
                <c:pt idx="216">
                  <c:v>1.7802580263721099</c:v>
                </c:pt>
                <c:pt idx="217">
                  <c:v>1.7714490872841</c:v>
                </c:pt>
                <c:pt idx="218">
                  <c:v>1.77165890248925</c:v>
                </c:pt>
                <c:pt idx="219">
                  <c:v>1.7670731282918599</c:v>
                </c:pt>
                <c:pt idx="220">
                  <c:v>1.79270563124172</c:v>
                </c:pt>
                <c:pt idx="221">
                  <c:v>1.7833581867588</c:v>
                </c:pt>
                <c:pt idx="222">
                  <c:v>1.77371476090106</c:v>
                </c:pt>
                <c:pt idx="223">
                  <c:v>1.79364930512917</c:v>
                </c:pt>
                <c:pt idx="224">
                  <c:v>1.7892408310282499</c:v>
                </c:pt>
                <c:pt idx="225">
                  <c:v>1.7858888471222001</c:v>
                </c:pt>
                <c:pt idx="226">
                  <c:v>1.7929358149107599</c:v>
                </c:pt>
                <c:pt idx="227">
                  <c:v>1.7808754199011201</c:v>
                </c:pt>
                <c:pt idx="228">
                  <c:v>1.76780194727135</c:v>
                </c:pt>
                <c:pt idx="229">
                  <c:v>1.7886511477140601</c:v>
                </c:pt>
                <c:pt idx="230">
                  <c:v>1.7845892267505601</c:v>
                </c:pt>
                <c:pt idx="231">
                  <c:v>1.7735204637348301</c:v>
                </c:pt>
                <c:pt idx="232">
                  <c:v>1.7728591215521099</c:v>
                </c:pt>
                <c:pt idx="233">
                  <c:v>1.77382525780251</c:v>
                </c:pt>
                <c:pt idx="234">
                  <c:v>1.7937766103952499</c:v>
                </c:pt>
                <c:pt idx="235">
                  <c:v>1.7979789551121601</c:v>
                </c:pt>
                <c:pt idx="236">
                  <c:v>1.78466722544967</c:v>
                </c:pt>
                <c:pt idx="237">
                  <c:v>1.79855105601971</c:v>
                </c:pt>
                <c:pt idx="238">
                  <c:v>1.7749901718204499</c:v>
                </c:pt>
                <c:pt idx="239">
                  <c:v>1.76202633025481</c:v>
                </c:pt>
                <c:pt idx="240">
                  <c:v>1.7717655002878701</c:v>
                </c:pt>
                <c:pt idx="241">
                  <c:v>1.7619023697757401</c:v>
                </c:pt>
                <c:pt idx="242">
                  <c:v>1.75872675212809</c:v>
                </c:pt>
                <c:pt idx="243">
                  <c:v>1.76818507735647</c:v>
                </c:pt>
                <c:pt idx="244">
                  <c:v>1.7823407081687299</c:v>
                </c:pt>
                <c:pt idx="245">
                  <c:v>1.7706498573323699</c:v>
                </c:pt>
                <c:pt idx="246">
                  <c:v>1.77851810316569</c:v>
                </c:pt>
                <c:pt idx="247">
                  <c:v>1.7813668293831599</c:v>
                </c:pt>
                <c:pt idx="248">
                  <c:v>1.7738827890798401</c:v>
                </c:pt>
                <c:pt idx="249">
                  <c:v>1.80006462800851</c:v>
                </c:pt>
                <c:pt idx="250">
                  <c:v>1.78459125302572</c:v>
                </c:pt>
                <c:pt idx="251">
                  <c:v>1.7826916321784101</c:v>
                </c:pt>
                <c:pt idx="252">
                  <c:v>1.7860534603490801</c:v>
                </c:pt>
                <c:pt idx="253">
                  <c:v>1.8001810674815399</c:v>
                </c:pt>
                <c:pt idx="254">
                  <c:v>1.7776060488351499</c:v>
                </c:pt>
                <c:pt idx="255">
                  <c:v>1.77775990883255</c:v>
                </c:pt>
                <c:pt idx="256">
                  <c:v>1.7828959635728301</c:v>
                </c:pt>
                <c:pt idx="257">
                  <c:v>1.7548588321512899</c:v>
                </c:pt>
                <c:pt idx="258">
                  <c:v>1.7915227732174599</c:v>
                </c:pt>
                <c:pt idx="259">
                  <c:v>1.78368328567562</c:v>
                </c:pt>
                <c:pt idx="260">
                  <c:v>1.7742144157306201</c:v>
                </c:pt>
                <c:pt idx="261">
                  <c:v>1.7781449292454601</c:v>
                </c:pt>
                <c:pt idx="262">
                  <c:v>1.7892486522143101</c:v>
                </c:pt>
                <c:pt idx="263">
                  <c:v>1.7868818117270699</c:v>
                </c:pt>
                <c:pt idx="264">
                  <c:v>1.79324831906657</c:v>
                </c:pt>
                <c:pt idx="265">
                  <c:v>1.76814682881304</c:v>
                </c:pt>
                <c:pt idx="266">
                  <c:v>1.79784164262464</c:v>
                </c:pt>
                <c:pt idx="267">
                  <c:v>1.79564471607354</c:v>
                </c:pt>
                <c:pt idx="268">
                  <c:v>1.77797053244625</c:v>
                </c:pt>
                <c:pt idx="269">
                  <c:v>1.78142777797925</c:v>
                </c:pt>
                <c:pt idx="270">
                  <c:v>1.7719634788796801</c:v>
                </c:pt>
                <c:pt idx="271">
                  <c:v>1.7916065038644</c:v>
                </c:pt>
                <c:pt idx="272">
                  <c:v>1.7802145803915901</c:v>
                </c:pt>
                <c:pt idx="273">
                  <c:v>1.80135807112299</c:v>
                </c:pt>
                <c:pt idx="274">
                  <c:v>1.7962797295472399</c:v>
                </c:pt>
                <c:pt idx="275">
                  <c:v>1.8029658212370701</c:v>
                </c:pt>
                <c:pt idx="276">
                  <c:v>1.8077329975506899</c:v>
                </c:pt>
                <c:pt idx="277">
                  <c:v>1.79938239618386</c:v>
                </c:pt>
                <c:pt idx="278">
                  <c:v>1.81237532316324</c:v>
                </c:pt>
                <c:pt idx="279">
                  <c:v>1.7833665102484699</c:v>
                </c:pt>
                <c:pt idx="280">
                  <c:v>1.79130890279551</c:v>
                </c:pt>
                <c:pt idx="281">
                  <c:v>1.8112018878888401</c:v>
                </c:pt>
                <c:pt idx="282">
                  <c:v>1.79102895694995</c:v>
                </c:pt>
                <c:pt idx="283">
                  <c:v>1.7913152572056199</c:v>
                </c:pt>
                <c:pt idx="284">
                  <c:v>1.7603437563125</c:v>
                </c:pt>
                <c:pt idx="285">
                  <c:v>1.80908123007656</c:v>
                </c:pt>
                <c:pt idx="286">
                  <c:v>1.7872125780046699</c:v>
                </c:pt>
                <c:pt idx="287">
                  <c:v>1.7765364733558</c:v>
                </c:pt>
                <c:pt idx="288">
                  <c:v>1.78929345391782</c:v>
                </c:pt>
                <c:pt idx="289">
                  <c:v>1.7902586062238</c:v>
                </c:pt>
                <c:pt idx="290">
                  <c:v>1.79046299788574</c:v>
                </c:pt>
                <c:pt idx="291">
                  <c:v>1.81522558948447</c:v>
                </c:pt>
                <c:pt idx="292">
                  <c:v>1.7978943133910801</c:v>
                </c:pt>
                <c:pt idx="293">
                  <c:v>1.7978834452308099</c:v>
                </c:pt>
                <c:pt idx="294">
                  <c:v>1.7654131565479001</c:v>
                </c:pt>
                <c:pt idx="295">
                  <c:v>1.7779639171738699</c:v>
                </c:pt>
                <c:pt idx="296">
                  <c:v>1.77704398683929</c:v>
                </c:pt>
                <c:pt idx="297">
                  <c:v>1.78075238652017</c:v>
                </c:pt>
                <c:pt idx="298">
                  <c:v>1.78879922755947</c:v>
                </c:pt>
                <c:pt idx="299">
                  <c:v>1.79713376218401</c:v>
                </c:pt>
                <c:pt idx="300">
                  <c:v>1.78341254240536</c:v>
                </c:pt>
                <c:pt idx="301">
                  <c:v>1.78674968549674</c:v>
                </c:pt>
                <c:pt idx="302">
                  <c:v>1.7706866819185501</c:v>
                </c:pt>
                <c:pt idx="303">
                  <c:v>1.78232489251904</c:v>
                </c:pt>
                <c:pt idx="304">
                  <c:v>1.77529209312945</c:v>
                </c:pt>
                <c:pt idx="305">
                  <c:v>1.8001767190778499</c:v>
                </c:pt>
                <c:pt idx="306">
                  <c:v>1.80269146454419</c:v>
                </c:pt>
                <c:pt idx="307">
                  <c:v>1.8037013678204099</c:v>
                </c:pt>
                <c:pt idx="308">
                  <c:v>1.7872576386857799</c:v>
                </c:pt>
                <c:pt idx="309">
                  <c:v>1.7798799290396501</c:v>
                </c:pt>
                <c:pt idx="310">
                  <c:v>1.77901754367051</c:v>
                </c:pt>
                <c:pt idx="311">
                  <c:v>1.79497252756904</c:v>
                </c:pt>
                <c:pt idx="312">
                  <c:v>1.79040452088738</c:v>
                </c:pt>
                <c:pt idx="313">
                  <c:v>1.78907788651738</c:v>
                </c:pt>
                <c:pt idx="314">
                  <c:v>1.7980799781479</c:v>
                </c:pt>
                <c:pt idx="315">
                  <c:v>1.8051227897522399</c:v>
                </c:pt>
                <c:pt idx="316">
                  <c:v>1.79448731469977</c:v>
                </c:pt>
                <c:pt idx="317">
                  <c:v>1.78423253024747</c:v>
                </c:pt>
                <c:pt idx="318">
                  <c:v>1.7959521999989001</c:v>
                </c:pt>
                <c:pt idx="319">
                  <c:v>1.7777314083684601</c:v>
                </c:pt>
                <c:pt idx="320">
                  <c:v>1.7829871070786401</c:v>
                </c:pt>
                <c:pt idx="321">
                  <c:v>1.7925833248035401</c:v>
                </c:pt>
                <c:pt idx="322">
                  <c:v>1.7823826699019201</c:v>
                </c:pt>
                <c:pt idx="323">
                  <c:v>1.7824406126133601</c:v>
                </c:pt>
                <c:pt idx="324">
                  <c:v>1.79984587033003</c:v>
                </c:pt>
                <c:pt idx="325">
                  <c:v>1.7858807488292701</c:v>
                </c:pt>
                <c:pt idx="326">
                  <c:v>1.79196302348571</c:v>
                </c:pt>
                <c:pt idx="327">
                  <c:v>1.7858125908178299</c:v>
                </c:pt>
                <c:pt idx="328">
                  <c:v>1.76555933547541</c:v>
                </c:pt>
                <c:pt idx="329">
                  <c:v>1.76065868760933</c:v>
                </c:pt>
                <c:pt idx="330">
                  <c:v>1.7761056967373701</c:v>
                </c:pt>
                <c:pt idx="331">
                  <c:v>1.79386486704076</c:v>
                </c:pt>
                <c:pt idx="332">
                  <c:v>1.7639821178685899</c:v>
                </c:pt>
                <c:pt idx="333">
                  <c:v>1.7820691728598701</c:v>
                </c:pt>
                <c:pt idx="334">
                  <c:v>1.8104787571694201</c:v>
                </c:pt>
                <c:pt idx="335">
                  <c:v>1.7999324288484899</c:v>
                </c:pt>
                <c:pt idx="336">
                  <c:v>1.79653144245258</c:v>
                </c:pt>
                <c:pt idx="337">
                  <c:v>1.8051667727398599</c:v>
                </c:pt>
                <c:pt idx="338">
                  <c:v>1.7976000217683401</c:v>
                </c:pt>
                <c:pt idx="339">
                  <c:v>1.7760731372770699</c:v>
                </c:pt>
                <c:pt idx="340">
                  <c:v>1.80193687522951</c:v>
                </c:pt>
                <c:pt idx="341">
                  <c:v>1.78704433463944</c:v>
                </c:pt>
                <c:pt idx="342">
                  <c:v>1.79618711805278</c:v>
                </c:pt>
                <c:pt idx="343">
                  <c:v>1.78541416212856</c:v>
                </c:pt>
                <c:pt idx="344">
                  <c:v>1.78125669168402</c:v>
                </c:pt>
                <c:pt idx="345">
                  <c:v>1.78777090547574</c:v>
                </c:pt>
                <c:pt idx="346">
                  <c:v>1.81097591031676</c:v>
                </c:pt>
                <c:pt idx="347">
                  <c:v>1.81746738663379</c:v>
                </c:pt>
                <c:pt idx="348">
                  <c:v>1.77177849738327</c:v>
                </c:pt>
                <c:pt idx="349">
                  <c:v>1.78108826920647</c:v>
                </c:pt>
                <c:pt idx="350">
                  <c:v>1.7838130622669299</c:v>
                </c:pt>
                <c:pt idx="351">
                  <c:v>1.7783295986883201</c:v>
                </c:pt>
                <c:pt idx="352">
                  <c:v>1.7753265168525101</c:v>
                </c:pt>
                <c:pt idx="353">
                  <c:v>1.7903134353813099</c:v>
                </c:pt>
                <c:pt idx="354">
                  <c:v>1.7831575179888699</c:v>
                </c:pt>
                <c:pt idx="355">
                  <c:v>1.80408864631515</c:v>
                </c:pt>
                <c:pt idx="356">
                  <c:v>1.78444379799345</c:v>
                </c:pt>
                <c:pt idx="357">
                  <c:v>1.7576268436609801</c:v>
                </c:pt>
                <c:pt idx="358">
                  <c:v>1.76991917899297</c:v>
                </c:pt>
                <c:pt idx="359">
                  <c:v>1.7791394553337501</c:v>
                </c:pt>
                <c:pt idx="360">
                  <c:v>1.7861282728266401</c:v>
                </c:pt>
                <c:pt idx="361">
                  <c:v>1.76073232029644</c:v>
                </c:pt>
                <c:pt idx="362">
                  <c:v>1.7591704382212401</c:v>
                </c:pt>
                <c:pt idx="363">
                  <c:v>1.7749087632801801</c:v>
                </c:pt>
                <c:pt idx="364">
                  <c:v>1.76348838015315</c:v>
                </c:pt>
                <c:pt idx="365">
                  <c:v>1.78636971984596</c:v>
                </c:pt>
                <c:pt idx="366">
                  <c:v>1.77558068057595</c:v>
                </c:pt>
                <c:pt idx="367">
                  <c:v>1.7674356828844799</c:v>
                </c:pt>
                <c:pt idx="368">
                  <c:v>1.78996354329725</c:v>
                </c:pt>
                <c:pt idx="369">
                  <c:v>1.7784177599245199</c:v>
                </c:pt>
                <c:pt idx="370">
                  <c:v>1.7729671534145901</c:v>
                </c:pt>
                <c:pt idx="371">
                  <c:v>1.7763402940703099</c:v>
                </c:pt>
                <c:pt idx="372">
                  <c:v>1.7800975763367399</c:v>
                </c:pt>
                <c:pt idx="373">
                  <c:v>1.7923749409563201</c:v>
                </c:pt>
                <c:pt idx="374">
                  <c:v>1.7843216425630499</c:v>
                </c:pt>
                <c:pt idx="375">
                  <c:v>1.79495018108379</c:v>
                </c:pt>
                <c:pt idx="376">
                  <c:v>1.8030626524198301</c:v>
                </c:pt>
                <c:pt idx="377">
                  <c:v>1.7899157590958401</c:v>
                </c:pt>
                <c:pt idx="378">
                  <c:v>1.7795462020222399</c:v>
                </c:pt>
                <c:pt idx="379">
                  <c:v>1.78220332540065</c:v>
                </c:pt>
                <c:pt idx="380">
                  <c:v>1.79308880862927</c:v>
                </c:pt>
                <c:pt idx="381">
                  <c:v>1.77372004004741</c:v>
                </c:pt>
                <c:pt idx="382">
                  <c:v>1.7991714815615201</c:v>
                </c:pt>
                <c:pt idx="383">
                  <c:v>1.78768364398437</c:v>
                </c:pt>
                <c:pt idx="384">
                  <c:v>1.76575501842328</c:v>
                </c:pt>
                <c:pt idx="385">
                  <c:v>1.7894136251307899</c:v>
                </c:pt>
                <c:pt idx="386">
                  <c:v>1.7912105852238001</c:v>
                </c:pt>
                <c:pt idx="387">
                  <c:v>1.7867297926868499</c:v>
                </c:pt>
                <c:pt idx="388">
                  <c:v>1.78737005860067</c:v>
                </c:pt>
                <c:pt idx="389">
                  <c:v>1.7902568959738501</c:v>
                </c:pt>
                <c:pt idx="390">
                  <c:v>1.78472915039696</c:v>
                </c:pt>
                <c:pt idx="391">
                  <c:v>1.7600236689081901</c:v>
                </c:pt>
                <c:pt idx="392">
                  <c:v>1.79972199040995</c:v>
                </c:pt>
                <c:pt idx="393">
                  <c:v>1.78028014428871</c:v>
                </c:pt>
                <c:pt idx="394">
                  <c:v>1.8114286196477001</c:v>
                </c:pt>
                <c:pt idx="395">
                  <c:v>1.7830942317227001</c:v>
                </c:pt>
                <c:pt idx="396">
                  <c:v>1.8075324286257901</c:v>
                </c:pt>
                <c:pt idx="397">
                  <c:v>1.78267516771292</c:v>
                </c:pt>
                <c:pt idx="398">
                  <c:v>1.7995225554766601</c:v>
                </c:pt>
                <c:pt idx="399">
                  <c:v>1.7975452180179801</c:v>
                </c:pt>
                <c:pt idx="400">
                  <c:v>1.7953928501577201</c:v>
                </c:pt>
                <c:pt idx="401">
                  <c:v>1.80466782816826</c:v>
                </c:pt>
                <c:pt idx="402">
                  <c:v>1.7904955540643299</c:v>
                </c:pt>
                <c:pt idx="403">
                  <c:v>1.7991960943323999</c:v>
                </c:pt>
                <c:pt idx="404">
                  <c:v>1.8019349331032899</c:v>
                </c:pt>
                <c:pt idx="405">
                  <c:v>1.7893497696531</c:v>
                </c:pt>
                <c:pt idx="406">
                  <c:v>1.7999645645637501</c:v>
                </c:pt>
                <c:pt idx="407">
                  <c:v>1.79660026198291</c:v>
                </c:pt>
                <c:pt idx="408">
                  <c:v>1.8223699411984999</c:v>
                </c:pt>
                <c:pt idx="409">
                  <c:v>1.7911086932954301</c:v>
                </c:pt>
                <c:pt idx="410">
                  <c:v>1.77943305893311</c:v>
                </c:pt>
                <c:pt idx="411">
                  <c:v>1.78830090964004</c:v>
                </c:pt>
                <c:pt idx="412">
                  <c:v>1.7800487846388899</c:v>
                </c:pt>
                <c:pt idx="413">
                  <c:v>1.78317001506784</c:v>
                </c:pt>
                <c:pt idx="414">
                  <c:v>1.7811042794227301</c:v>
                </c:pt>
                <c:pt idx="415">
                  <c:v>1.7970768369941299</c:v>
                </c:pt>
                <c:pt idx="416">
                  <c:v>1.7974901785159001</c:v>
                </c:pt>
                <c:pt idx="417">
                  <c:v>1.78661584921852</c:v>
                </c:pt>
                <c:pt idx="418">
                  <c:v>1.77240700753947</c:v>
                </c:pt>
                <c:pt idx="419">
                  <c:v>1.7823593921463501</c:v>
                </c:pt>
                <c:pt idx="420">
                  <c:v>1.7760519605474101</c:v>
                </c:pt>
                <c:pt idx="421">
                  <c:v>1.8015010892618499</c:v>
                </c:pt>
                <c:pt idx="422">
                  <c:v>1.79394902053212</c:v>
                </c:pt>
                <c:pt idx="423">
                  <c:v>1.78526181150755</c:v>
                </c:pt>
                <c:pt idx="424">
                  <c:v>1.7937646899958599</c:v>
                </c:pt>
                <c:pt idx="425">
                  <c:v>1.77958033899116</c:v>
                </c:pt>
                <c:pt idx="426">
                  <c:v>1.77253501401086</c:v>
                </c:pt>
                <c:pt idx="427">
                  <c:v>1.8047194869504699</c:v>
                </c:pt>
                <c:pt idx="428">
                  <c:v>1.79589489267975</c:v>
                </c:pt>
                <c:pt idx="429">
                  <c:v>1.7675828257485799</c:v>
                </c:pt>
                <c:pt idx="430">
                  <c:v>1.79108878737979</c:v>
                </c:pt>
                <c:pt idx="431">
                  <c:v>1.76848587800742</c:v>
                </c:pt>
                <c:pt idx="432">
                  <c:v>1.7763952999102</c:v>
                </c:pt>
                <c:pt idx="433">
                  <c:v>1.7867960995093399</c:v>
                </c:pt>
                <c:pt idx="434">
                  <c:v>1.7721952237323899</c:v>
                </c:pt>
                <c:pt idx="435">
                  <c:v>1.7775796468674701</c:v>
                </c:pt>
                <c:pt idx="436">
                  <c:v>1.76217815928823</c:v>
                </c:pt>
                <c:pt idx="437">
                  <c:v>1.7652144945661301</c:v>
                </c:pt>
                <c:pt idx="438">
                  <c:v>1.8007710861022199</c:v>
                </c:pt>
                <c:pt idx="439">
                  <c:v>1.7981050356266599</c:v>
                </c:pt>
                <c:pt idx="440">
                  <c:v>1.80028557461048</c:v>
                </c:pt>
                <c:pt idx="441">
                  <c:v>1.7793104063076499</c:v>
                </c:pt>
                <c:pt idx="442">
                  <c:v>1.7997866838157299</c:v>
                </c:pt>
                <c:pt idx="443">
                  <c:v>1.79126176067174</c:v>
                </c:pt>
                <c:pt idx="444">
                  <c:v>1.7923922171831299</c:v>
                </c:pt>
                <c:pt idx="445">
                  <c:v>1.7914620634560601</c:v>
                </c:pt>
                <c:pt idx="446">
                  <c:v>1.77912963524237</c:v>
                </c:pt>
                <c:pt idx="447">
                  <c:v>1.78630170990504</c:v>
                </c:pt>
                <c:pt idx="448">
                  <c:v>1.80045879904839</c:v>
                </c:pt>
                <c:pt idx="449">
                  <c:v>1.7855356394153199</c:v>
                </c:pt>
                <c:pt idx="450">
                  <c:v>1.7753625464325999</c:v>
                </c:pt>
                <c:pt idx="451">
                  <c:v>1.7885167709988601</c:v>
                </c:pt>
                <c:pt idx="452">
                  <c:v>1.7836404056675901</c:v>
                </c:pt>
                <c:pt idx="453">
                  <c:v>1.7733367415349699</c:v>
                </c:pt>
                <c:pt idx="454">
                  <c:v>1.8044498124478601</c:v>
                </c:pt>
                <c:pt idx="455">
                  <c:v>1.8125623170351901</c:v>
                </c:pt>
                <c:pt idx="456">
                  <c:v>1.7927557411166899</c:v>
                </c:pt>
                <c:pt idx="457">
                  <c:v>1.78995355747949</c:v>
                </c:pt>
                <c:pt idx="458">
                  <c:v>1.7936546444404</c:v>
                </c:pt>
                <c:pt idx="459">
                  <c:v>1.8072128134482099</c:v>
                </c:pt>
                <c:pt idx="460">
                  <c:v>1.7869191557589199</c:v>
                </c:pt>
                <c:pt idx="461">
                  <c:v>1.77990460017293</c:v>
                </c:pt>
                <c:pt idx="462">
                  <c:v>1.7746996052248001</c:v>
                </c:pt>
                <c:pt idx="463">
                  <c:v>1.7976543675771399</c:v>
                </c:pt>
                <c:pt idx="464">
                  <c:v>1.77497941512169</c:v>
                </c:pt>
                <c:pt idx="465">
                  <c:v>1.80347865372456</c:v>
                </c:pt>
                <c:pt idx="466">
                  <c:v>1.8105585956744901</c:v>
                </c:pt>
                <c:pt idx="467">
                  <c:v>1.8050164967084701</c:v>
                </c:pt>
                <c:pt idx="468">
                  <c:v>1.79106431694838</c:v>
                </c:pt>
                <c:pt idx="469">
                  <c:v>1.78866032324582</c:v>
                </c:pt>
                <c:pt idx="470">
                  <c:v>1.79897239124663</c:v>
                </c:pt>
                <c:pt idx="471">
                  <c:v>1.7848418639068799</c:v>
                </c:pt>
                <c:pt idx="472">
                  <c:v>1.7893899129140101</c:v>
                </c:pt>
                <c:pt idx="473">
                  <c:v>1.7890634815542099</c:v>
                </c:pt>
                <c:pt idx="474">
                  <c:v>1.81099884840234</c:v>
                </c:pt>
                <c:pt idx="475">
                  <c:v>1.7733504180300499</c:v>
                </c:pt>
                <c:pt idx="476">
                  <c:v>1.7775060364781801</c:v>
                </c:pt>
                <c:pt idx="477">
                  <c:v>1.8012281168452799</c:v>
                </c:pt>
                <c:pt idx="478">
                  <c:v>1.7982396648447601</c:v>
                </c:pt>
                <c:pt idx="479">
                  <c:v>1.8030678410132099</c:v>
                </c:pt>
                <c:pt idx="480">
                  <c:v>1.7845303161583199</c:v>
                </c:pt>
                <c:pt idx="481">
                  <c:v>1.78885680062233</c:v>
                </c:pt>
                <c:pt idx="482">
                  <c:v>1.79226709456406</c:v>
                </c:pt>
                <c:pt idx="483">
                  <c:v>1.80198927954709</c:v>
                </c:pt>
                <c:pt idx="484">
                  <c:v>1.7973344682308099</c:v>
                </c:pt>
                <c:pt idx="485">
                  <c:v>1.79347007785155</c:v>
                </c:pt>
                <c:pt idx="486">
                  <c:v>1.7834277795836999</c:v>
                </c:pt>
                <c:pt idx="487">
                  <c:v>1.80095915919834</c:v>
                </c:pt>
                <c:pt idx="488">
                  <c:v>1.7931310260005899</c:v>
                </c:pt>
                <c:pt idx="489">
                  <c:v>1.7901703051486899</c:v>
                </c:pt>
                <c:pt idx="490">
                  <c:v>1.7941617254575399</c:v>
                </c:pt>
                <c:pt idx="491">
                  <c:v>1.8028432443169899</c:v>
                </c:pt>
                <c:pt idx="492">
                  <c:v>1.7923321327422199</c:v>
                </c:pt>
                <c:pt idx="493">
                  <c:v>1.80350703190386</c:v>
                </c:pt>
                <c:pt idx="494">
                  <c:v>1.80314416056146</c:v>
                </c:pt>
                <c:pt idx="495">
                  <c:v>1.7833766844676699</c:v>
                </c:pt>
                <c:pt idx="496">
                  <c:v>1.7985740260432199</c:v>
                </c:pt>
                <c:pt idx="497">
                  <c:v>1.7851690650607299</c:v>
                </c:pt>
                <c:pt idx="498">
                  <c:v>1.79322310753478</c:v>
                </c:pt>
                <c:pt idx="499">
                  <c:v>1.7956619356437</c:v>
                </c:pt>
                <c:pt idx="500">
                  <c:v>1.7997301110666399</c:v>
                </c:pt>
                <c:pt idx="501">
                  <c:v>1.7962317688930001</c:v>
                </c:pt>
                <c:pt idx="502">
                  <c:v>1.76341611146753</c:v>
                </c:pt>
                <c:pt idx="503">
                  <c:v>1.7768176602454</c:v>
                </c:pt>
                <c:pt idx="504">
                  <c:v>1.7852859052935801</c:v>
                </c:pt>
                <c:pt idx="505">
                  <c:v>1.7674807095365801</c:v>
                </c:pt>
                <c:pt idx="506">
                  <c:v>1.77334179650978</c:v>
                </c:pt>
                <c:pt idx="507">
                  <c:v>1.78058500456226</c:v>
                </c:pt>
                <c:pt idx="508">
                  <c:v>1.76730266641634</c:v>
                </c:pt>
                <c:pt idx="509">
                  <c:v>1.7890559908908501</c:v>
                </c:pt>
                <c:pt idx="510">
                  <c:v>1.78301836420018</c:v>
                </c:pt>
                <c:pt idx="511">
                  <c:v>1.7679534107202699</c:v>
                </c:pt>
                <c:pt idx="512">
                  <c:v>1.80295873338844</c:v>
                </c:pt>
                <c:pt idx="513">
                  <c:v>1.76934384690613</c:v>
                </c:pt>
                <c:pt idx="514">
                  <c:v>1.7903304784373</c:v>
                </c:pt>
                <c:pt idx="515">
                  <c:v>1.7909556961022799</c:v>
                </c:pt>
                <c:pt idx="516">
                  <c:v>1.7684396238378</c:v>
                </c:pt>
                <c:pt idx="517">
                  <c:v>1.7820726444084001</c:v>
                </c:pt>
                <c:pt idx="518">
                  <c:v>1.7961906922134601</c:v>
                </c:pt>
                <c:pt idx="519">
                  <c:v>1.76348598089373</c:v>
                </c:pt>
                <c:pt idx="520">
                  <c:v>1.7673990271861399</c:v>
                </c:pt>
                <c:pt idx="521">
                  <c:v>1.79841873056958</c:v>
                </c:pt>
                <c:pt idx="522">
                  <c:v>1.78766309507233</c:v>
                </c:pt>
                <c:pt idx="523">
                  <c:v>1.77980656226925</c:v>
                </c:pt>
                <c:pt idx="524">
                  <c:v>1.79527015117913</c:v>
                </c:pt>
                <c:pt idx="525">
                  <c:v>1.78181435676829</c:v>
                </c:pt>
                <c:pt idx="526">
                  <c:v>1.7677767901616901</c:v>
                </c:pt>
                <c:pt idx="527">
                  <c:v>1.7744814991186999</c:v>
                </c:pt>
                <c:pt idx="528">
                  <c:v>1.7890743039465</c:v>
                </c:pt>
                <c:pt idx="529">
                  <c:v>1.78643197128817</c:v>
                </c:pt>
                <c:pt idx="530">
                  <c:v>1.7912147617934899</c:v>
                </c:pt>
                <c:pt idx="531">
                  <c:v>1.78519986390378</c:v>
                </c:pt>
                <c:pt idx="532">
                  <c:v>1.7780032408400499</c:v>
                </c:pt>
                <c:pt idx="533">
                  <c:v>1.77589473033326</c:v>
                </c:pt>
                <c:pt idx="534">
                  <c:v>1.7833437046643901</c:v>
                </c:pt>
                <c:pt idx="535">
                  <c:v>1.79234054840537</c:v>
                </c:pt>
                <c:pt idx="536">
                  <c:v>1.8072285240658399</c:v>
                </c:pt>
                <c:pt idx="537">
                  <c:v>1.80138970371334</c:v>
                </c:pt>
                <c:pt idx="538">
                  <c:v>1.7978355133900299</c:v>
                </c:pt>
                <c:pt idx="539">
                  <c:v>1.8008647401415501</c:v>
                </c:pt>
                <c:pt idx="540">
                  <c:v>1.79688155202398</c:v>
                </c:pt>
                <c:pt idx="541">
                  <c:v>1.7717582321440399</c:v>
                </c:pt>
                <c:pt idx="542">
                  <c:v>1.7928801625757</c:v>
                </c:pt>
                <c:pt idx="543">
                  <c:v>1.78836726037397</c:v>
                </c:pt>
                <c:pt idx="544">
                  <c:v>1.7938517887737599</c:v>
                </c:pt>
                <c:pt idx="545">
                  <c:v>1.7886847340368699</c:v>
                </c:pt>
                <c:pt idx="546">
                  <c:v>1.7806453618007101</c:v>
                </c:pt>
                <c:pt idx="547">
                  <c:v>1.78787118348426</c:v>
                </c:pt>
                <c:pt idx="548">
                  <c:v>1.7561468043352799</c:v>
                </c:pt>
                <c:pt idx="549">
                  <c:v>1.7688510520027501</c:v>
                </c:pt>
                <c:pt idx="550">
                  <c:v>1.78599377118082</c:v>
                </c:pt>
                <c:pt idx="551">
                  <c:v>1.7837156759472199</c:v>
                </c:pt>
                <c:pt idx="552">
                  <c:v>1.7763871052143501</c:v>
                </c:pt>
                <c:pt idx="553">
                  <c:v>1.7877160554715199</c:v>
                </c:pt>
                <c:pt idx="554">
                  <c:v>1.8093079000669099</c:v>
                </c:pt>
                <c:pt idx="555">
                  <c:v>1.7837031184049501</c:v>
                </c:pt>
                <c:pt idx="556">
                  <c:v>1.8009312747472199</c:v>
                </c:pt>
                <c:pt idx="557">
                  <c:v>1.7785257654050399</c:v>
                </c:pt>
                <c:pt idx="558">
                  <c:v>1.7883053750715701</c:v>
                </c:pt>
                <c:pt idx="559">
                  <c:v>1.80729455205881</c:v>
                </c:pt>
                <c:pt idx="560">
                  <c:v>1.81249001881996</c:v>
                </c:pt>
                <c:pt idx="561">
                  <c:v>1.80137701104788</c:v>
                </c:pt>
                <c:pt idx="562">
                  <c:v>1.78676308240007</c:v>
                </c:pt>
                <c:pt idx="563">
                  <c:v>1.77680265865123</c:v>
                </c:pt>
                <c:pt idx="564">
                  <c:v>1.791723079844</c:v>
                </c:pt>
                <c:pt idx="565">
                  <c:v>1.7842125666586299</c:v>
                </c:pt>
                <c:pt idx="566">
                  <c:v>1.7913583972029701</c:v>
                </c:pt>
                <c:pt idx="567">
                  <c:v>1.78522620842933</c:v>
                </c:pt>
                <c:pt idx="568">
                  <c:v>1.7737162068462899</c:v>
                </c:pt>
                <c:pt idx="569">
                  <c:v>1.80582222413994</c:v>
                </c:pt>
                <c:pt idx="570">
                  <c:v>1.7919483038153201</c:v>
                </c:pt>
                <c:pt idx="571">
                  <c:v>1.7887451103065399</c:v>
                </c:pt>
                <c:pt idx="572">
                  <c:v>1.77713364578024</c:v>
                </c:pt>
                <c:pt idx="573">
                  <c:v>1.8004766756643</c:v>
                </c:pt>
                <c:pt idx="574">
                  <c:v>1.80728652823654</c:v>
                </c:pt>
                <c:pt idx="575">
                  <c:v>1.80117629453447</c:v>
                </c:pt>
                <c:pt idx="576">
                  <c:v>1.7974207921797101</c:v>
                </c:pt>
                <c:pt idx="577">
                  <c:v>1.8071201596822299</c:v>
                </c:pt>
                <c:pt idx="578">
                  <c:v>1.78638199447325</c:v>
                </c:pt>
                <c:pt idx="579">
                  <c:v>1.80405223519877</c:v>
                </c:pt>
                <c:pt idx="580">
                  <c:v>1.78741228327154</c:v>
                </c:pt>
                <c:pt idx="581">
                  <c:v>1.7954853409246501</c:v>
                </c:pt>
                <c:pt idx="582">
                  <c:v>1.8006110458378599</c:v>
                </c:pt>
                <c:pt idx="583">
                  <c:v>1.8193991151347699</c:v>
                </c:pt>
                <c:pt idx="584">
                  <c:v>1.8046379259495999</c:v>
                </c:pt>
                <c:pt idx="585">
                  <c:v>1.81023840271086</c:v>
                </c:pt>
                <c:pt idx="586">
                  <c:v>1.7932292245624</c:v>
                </c:pt>
                <c:pt idx="587">
                  <c:v>1.81525771174497</c:v>
                </c:pt>
                <c:pt idx="588">
                  <c:v>1.79861403242439</c:v>
                </c:pt>
                <c:pt idx="589">
                  <c:v>1.79406848409453</c:v>
                </c:pt>
                <c:pt idx="590">
                  <c:v>1.79595775340027</c:v>
                </c:pt>
                <c:pt idx="591">
                  <c:v>1.8070573545750499</c:v>
                </c:pt>
                <c:pt idx="592">
                  <c:v>1.78357395990307</c:v>
                </c:pt>
                <c:pt idx="593">
                  <c:v>1.7733891087406499</c:v>
                </c:pt>
                <c:pt idx="594">
                  <c:v>1.7915810247681501</c:v>
                </c:pt>
                <c:pt idx="595">
                  <c:v>1.8042425380321501</c:v>
                </c:pt>
                <c:pt idx="596">
                  <c:v>1.7950415977580401</c:v>
                </c:pt>
                <c:pt idx="597">
                  <c:v>1.8187241248616799</c:v>
                </c:pt>
                <c:pt idx="598">
                  <c:v>1.8075208108624099</c:v>
                </c:pt>
                <c:pt idx="599">
                  <c:v>1.77841208020431</c:v>
                </c:pt>
                <c:pt idx="600">
                  <c:v>1.7933325572324901</c:v>
                </c:pt>
                <c:pt idx="601">
                  <c:v>1.7945434308042301</c:v>
                </c:pt>
                <c:pt idx="602">
                  <c:v>1.77618833483029</c:v>
                </c:pt>
                <c:pt idx="603">
                  <c:v>1.80634154585736</c:v>
                </c:pt>
                <c:pt idx="604">
                  <c:v>1.80295811263087</c:v>
                </c:pt>
                <c:pt idx="605">
                  <c:v>1.80383472534332</c:v>
                </c:pt>
                <c:pt idx="606">
                  <c:v>1.8045583873665201</c:v>
                </c:pt>
                <c:pt idx="607">
                  <c:v>1.80283991266121</c:v>
                </c:pt>
                <c:pt idx="608">
                  <c:v>1.80196385783236</c:v>
                </c:pt>
                <c:pt idx="609">
                  <c:v>1.8012378491306</c:v>
                </c:pt>
                <c:pt idx="610">
                  <c:v>1.8262736094557599</c:v>
                </c:pt>
                <c:pt idx="611">
                  <c:v>1.81108913375908</c:v>
                </c:pt>
                <c:pt idx="612">
                  <c:v>1.7997929945684501</c:v>
                </c:pt>
                <c:pt idx="613">
                  <c:v>1.7987320020375499</c:v>
                </c:pt>
                <c:pt idx="614">
                  <c:v>1.78906109264099</c:v>
                </c:pt>
                <c:pt idx="615">
                  <c:v>1.7924690342510099</c:v>
                </c:pt>
                <c:pt idx="616">
                  <c:v>1.8047269154657199</c:v>
                </c:pt>
                <c:pt idx="617">
                  <c:v>1.8044787595801799</c:v>
                </c:pt>
                <c:pt idx="618">
                  <c:v>1.7987921014270101</c:v>
                </c:pt>
                <c:pt idx="619">
                  <c:v>1.79037830045972</c:v>
                </c:pt>
                <c:pt idx="620">
                  <c:v>1.78119074455154</c:v>
                </c:pt>
                <c:pt idx="621">
                  <c:v>1.7944130316562801</c:v>
                </c:pt>
                <c:pt idx="622">
                  <c:v>1.7984363809732999</c:v>
                </c:pt>
                <c:pt idx="623">
                  <c:v>1.7897858087340499</c:v>
                </c:pt>
                <c:pt idx="624">
                  <c:v>1.76777980610503</c:v>
                </c:pt>
                <c:pt idx="625">
                  <c:v>1.7854127721952899</c:v>
                </c:pt>
                <c:pt idx="626">
                  <c:v>1.7854484236399799</c:v>
                </c:pt>
                <c:pt idx="627">
                  <c:v>1.7797568923651701</c:v>
                </c:pt>
                <c:pt idx="628">
                  <c:v>1.80009994796936</c:v>
                </c:pt>
                <c:pt idx="629">
                  <c:v>1.8193186832971799</c:v>
                </c:pt>
                <c:pt idx="630">
                  <c:v>1.7919700668099099</c:v>
                </c:pt>
                <c:pt idx="631">
                  <c:v>1.83637647536808</c:v>
                </c:pt>
                <c:pt idx="632">
                  <c:v>1.81780246795439</c:v>
                </c:pt>
                <c:pt idx="633">
                  <c:v>1.7856689785697799</c:v>
                </c:pt>
                <c:pt idx="634">
                  <c:v>1.81476904216226</c:v>
                </c:pt>
                <c:pt idx="635">
                  <c:v>1.8022985168412999</c:v>
                </c:pt>
                <c:pt idx="636">
                  <c:v>1.78966051305652</c:v>
                </c:pt>
                <c:pt idx="637">
                  <c:v>1.7971231656501201</c:v>
                </c:pt>
                <c:pt idx="638">
                  <c:v>1.7933879388909799</c:v>
                </c:pt>
                <c:pt idx="639">
                  <c:v>1.7883229454098</c:v>
                </c:pt>
                <c:pt idx="640">
                  <c:v>1.78895085277857</c:v>
                </c:pt>
                <c:pt idx="641">
                  <c:v>1.8100546913670901</c:v>
                </c:pt>
                <c:pt idx="642">
                  <c:v>1.7904995465819999</c:v>
                </c:pt>
                <c:pt idx="643">
                  <c:v>1.7827530729043899</c:v>
                </c:pt>
                <c:pt idx="644">
                  <c:v>1.7943179624879699</c:v>
                </c:pt>
                <c:pt idx="645">
                  <c:v>1.7822657080347599</c:v>
                </c:pt>
                <c:pt idx="646">
                  <c:v>1.81419130793172</c:v>
                </c:pt>
                <c:pt idx="647">
                  <c:v>1.8004001633815301</c:v>
                </c:pt>
                <c:pt idx="648">
                  <c:v>1.80139563100541</c:v>
                </c:pt>
                <c:pt idx="649">
                  <c:v>1.7954636353059299</c:v>
                </c:pt>
                <c:pt idx="650">
                  <c:v>1.79142501019361</c:v>
                </c:pt>
                <c:pt idx="651">
                  <c:v>1.81214360814241</c:v>
                </c:pt>
                <c:pt idx="652">
                  <c:v>1.81859357949847</c:v>
                </c:pt>
                <c:pt idx="653">
                  <c:v>1.7999554079750599</c:v>
                </c:pt>
                <c:pt idx="654">
                  <c:v>1.8024581117062499</c:v>
                </c:pt>
                <c:pt idx="655">
                  <c:v>1.7972220105385499</c:v>
                </c:pt>
                <c:pt idx="656">
                  <c:v>1.7991318243321699</c:v>
                </c:pt>
                <c:pt idx="657">
                  <c:v>1.8213543675152299</c:v>
                </c:pt>
                <c:pt idx="658">
                  <c:v>1.82166704387777</c:v>
                </c:pt>
                <c:pt idx="659">
                  <c:v>1.8038097226690499</c:v>
                </c:pt>
                <c:pt idx="660">
                  <c:v>1.8062854067978</c:v>
                </c:pt>
                <c:pt idx="661">
                  <c:v>1.80948783631114</c:v>
                </c:pt>
                <c:pt idx="662">
                  <c:v>1.7840781446642799</c:v>
                </c:pt>
                <c:pt idx="663">
                  <c:v>1.78724408562675</c:v>
                </c:pt>
                <c:pt idx="664">
                  <c:v>1.7983148136865901</c:v>
                </c:pt>
                <c:pt idx="665">
                  <c:v>1.7868648287347599</c:v>
                </c:pt>
                <c:pt idx="666">
                  <c:v>1.7923517510571201</c:v>
                </c:pt>
                <c:pt idx="667">
                  <c:v>1.7806605581135799</c:v>
                </c:pt>
                <c:pt idx="668">
                  <c:v>1.76282226269175</c:v>
                </c:pt>
                <c:pt idx="669">
                  <c:v>1.8033523037929799</c:v>
                </c:pt>
                <c:pt idx="670">
                  <c:v>1.8022969000281299</c:v>
                </c:pt>
                <c:pt idx="671">
                  <c:v>1.8090254471346801</c:v>
                </c:pt>
                <c:pt idx="672">
                  <c:v>1.8100617767780001</c:v>
                </c:pt>
                <c:pt idx="673">
                  <c:v>1.8031892373458001</c:v>
                </c:pt>
                <c:pt idx="674">
                  <c:v>1.8026743450362399</c:v>
                </c:pt>
                <c:pt idx="675">
                  <c:v>1.8055034236713801</c:v>
                </c:pt>
                <c:pt idx="676">
                  <c:v>1.81342443287749</c:v>
                </c:pt>
                <c:pt idx="677">
                  <c:v>1.81968798065379</c:v>
                </c:pt>
                <c:pt idx="678">
                  <c:v>1.80463117589278</c:v>
                </c:pt>
                <c:pt idx="679">
                  <c:v>1.78000168014504</c:v>
                </c:pt>
                <c:pt idx="680">
                  <c:v>1.77605428131827</c:v>
                </c:pt>
                <c:pt idx="681">
                  <c:v>1.7859921945217101</c:v>
                </c:pt>
                <c:pt idx="682">
                  <c:v>1.82606910201793</c:v>
                </c:pt>
                <c:pt idx="683">
                  <c:v>1.81053605076457</c:v>
                </c:pt>
                <c:pt idx="684">
                  <c:v>1.8049373213789599</c:v>
                </c:pt>
                <c:pt idx="685">
                  <c:v>1.7932032853228399</c:v>
                </c:pt>
                <c:pt idx="686">
                  <c:v>1.78786558842957</c:v>
                </c:pt>
                <c:pt idx="687">
                  <c:v>1.78958215836638</c:v>
                </c:pt>
                <c:pt idx="688">
                  <c:v>1.7929907069945501</c:v>
                </c:pt>
                <c:pt idx="689">
                  <c:v>1.80298326371839</c:v>
                </c:pt>
                <c:pt idx="690">
                  <c:v>1.7866223356652999</c:v>
                </c:pt>
                <c:pt idx="691">
                  <c:v>1.79295586922503</c:v>
                </c:pt>
                <c:pt idx="692">
                  <c:v>1.8036210210986101</c:v>
                </c:pt>
                <c:pt idx="693">
                  <c:v>1.8002915635088499</c:v>
                </c:pt>
                <c:pt idx="694">
                  <c:v>1.80303402113029</c:v>
                </c:pt>
                <c:pt idx="695">
                  <c:v>1.7994800808100899</c:v>
                </c:pt>
                <c:pt idx="696">
                  <c:v>1.7878676628185901</c:v>
                </c:pt>
                <c:pt idx="697">
                  <c:v>1.79998024613235</c:v>
                </c:pt>
                <c:pt idx="698">
                  <c:v>1.78836910741734</c:v>
                </c:pt>
                <c:pt idx="699">
                  <c:v>1.7865114278058001</c:v>
                </c:pt>
                <c:pt idx="700">
                  <c:v>1.77909802877312</c:v>
                </c:pt>
                <c:pt idx="701">
                  <c:v>1.7703076269517399</c:v>
                </c:pt>
                <c:pt idx="702">
                  <c:v>1.77006481167329</c:v>
                </c:pt>
                <c:pt idx="703">
                  <c:v>1.8048393722163301</c:v>
                </c:pt>
                <c:pt idx="704">
                  <c:v>1.8011264110021299</c:v>
                </c:pt>
                <c:pt idx="705">
                  <c:v>1.79682265286437</c:v>
                </c:pt>
                <c:pt idx="706">
                  <c:v>1.7935642599117101</c:v>
                </c:pt>
                <c:pt idx="707">
                  <c:v>1.79440459262561</c:v>
                </c:pt>
                <c:pt idx="708">
                  <c:v>1.7821238117876199</c:v>
                </c:pt>
                <c:pt idx="709">
                  <c:v>1.786082994507</c:v>
                </c:pt>
                <c:pt idx="710">
                  <c:v>1.8001261379114799</c:v>
                </c:pt>
                <c:pt idx="711">
                  <c:v>1.8001228318337701</c:v>
                </c:pt>
                <c:pt idx="712">
                  <c:v>1.78273345179158</c:v>
                </c:pt>
                <c:pt idx="713">
                  <c:v>1.7960132420044801</c:v>
                </c:pt>
                <c:pt idx="714">
                  <c:v>1.78861965725247</c:v>
                </c:pt>
                <c:pt idx="715">
                  <c:v>1.79137036494933</c:v>
                </c:pt>
                <c:pt idx="716">
                  <c:v>1.7830834781599401</c:v>
                </c:pt>
                <c:pt idx="717">
                  <c:v>1.7774640555339001</c:v>
                </c:pt>
                <c:pt idx="718">
                  <c:v>1.7906500260723599</c:v>
                </c:pt>
                <c:pt idx="719">
                  <c:v>1.7698297220677299</c:v>
                </c:pt>
                <c:pt idx="720">
                  <c:v>1.7924117773517201</c:v>
                </c:pt>
                <c:pt idx="721">
                  <c:v>1.80028125392992</c:v>
                </c:pt>
                <c:pt idx="722">
                  <c:v>1.7841458420374601</c:v>
                </c:pt>
                <c:pt idx="723">
                  <c:v>1.7937279607687799</c:v>
                </c:pt>
                <c:pt idx="724">
                  <c:v>1.7789784568846301</c:v>
                </c:pt>
                <c:pt idx="725">
                  <c:v>1.7968436730763899</c:v>
                </c:pt>
                <c:pt idx="726">
                  <c:v>1.8023773141235999</c:v>
                </c:pt>
                <c:pt idx="727">
                  <c:v>1.8103875031596199</c:v>
                </c:pt>
                <c:pt idx="728">
                  <c:v>1.78848792979423</c:v>
                </c:pt>
                <c:pt idx="729">
                  <c:v>1.78165394691904</c:v>
                </c:pt>
                <c:pt idx="730">
                  <c:v>1.7866936039054899</c:v>
                </c:pt>
                <c:pt idx="731">
                  <c:v>1.79973169976097</c:v>
                </c:pt>
                <c:pt idx="732">
                  <c:v>1.78957399987334</c:v>
                </c:pt>
                <c:pt idx="733">
                  <c:v>1.7911534326041101</c:v>
                </c:pt>
                <c:pt idx="734">
                  <c:v>1.78625585784677</c:v>
                </c:pt>
                <c:pt idx="735">
                  <c:v>1.8042090289377199</c:v>
                </c:pt>
                <c:pt idx="736">
                  <c:v>1.80863192582126</c:v>
                </c:pt>
                <c:pt idx="737">
                  <c:v>1.7978653498821899</c:v>
                </c:pt>
                <c:pt idx="738">
                  <c:v>1.7927608692761601</c:v>
                </c:pt>
                <c:pt idx="739">
                  <c:v>1.7861367699030799</c:v>
                </c:pt>
                <c:pt idx="740">
                  <c:v>1.7821907395608101</c:v>
                </c:pt>
                <c:pt idx="741">
                  <c:v>1.79443214670518</c:v>
                </c:pt>
                <c:pt idx="742">
                  <c:v>1.7944490678513301</c:v>
                </c:pt>
                <c:pt idx="743">
                  <c:v>1.7904369361994901</c:v>
                </c:pt>
                <c:pt idx="744">
                  <c:v>1.8054633543997001</c:v>
                </c:pt>
                <c:pt idx="745">
                  <c:v>1.79064310679932</c:v>
                </c:pt>
                <c:pt idx="746">
                  <c:v>1.7784989556823301</c:v>
                </c:pt>
                <c:pt idx="747">
                  <c:v>1.7685995283411799</c:v>
                </c:pt>
                <c:pt idx="748">
                  <c:v>1.7777571266744101</c:v>
                </c:pt>
                <c:pt idx="749">
                  <c:v>1.76149807349399</c:v>
                </c:pt>
                <c:pt idx="750">
                  <c:v>1.78059598336056</c:v>
                </c:pt>
                <c:pt idx="751">
                  <c:v>1.79774706523453</c:v>
                </c:pt>
                <c:pt idx="752">
                  <c:v>1.80490641997775</c:v>
                </c:pt>
                <c:pt idx="753">
                  <c:v>1.79423033824165</c:v>
                </c:pt>
                <c:pt idx="754">
                  <c:v>1.79282097926618</c:v>
                </c:pt>
                <c:pt idx="755">
                  <c:v>1.7676281083915599</c:v>
                </c:pt>
                <c:pt idx="756">
                  <c:v>1.7761392924870301</c:v>
                </c:pt>
                <c:pt idx="757">
                  <c:v>1.78277651658973</c:v>
                </c:pt>
                <c:pt idx="758">
                  <c:v>1.78661010066293</c:v>
                </c:pt>
                <c:pt idx="759">
                  <c:v>1.76471893467286</c:v>
                </c:pt>
                <c:pt idx="760">
                  <c:v>1.78109079160448</c:v>
                </c:pt>
                <c:pt idx="761">
                  <c:v>1.79795041697197</c:v>
                </c:pt>
                <c:pt idx="762">
                  <c:v>1.79189273699436</c:v>
                </c:pt>
                <c:pt idx="763">
                  <c:v>1.77246046293333</c:v>
                </c:pt>
                <c:pt idx="764">
                  <c:v>1.7821603503166801</c:v>
                </c:pt>
                <c:pt idx="765">
                  <c:v>1.79411757233721</c:v>
                </c:pt>
                <c:pt idx="766">
                  <c:v>1.78740003732755</c:v>
                </c:pt>
                <c:pt idx="767">
                  <c:v>1.8021872914327099</c:v>
                </c:pt>
                <c:pt idx="768">
                  <c:v>1.7882980191105</c:v>
                </c:pt>
                <c:pt idx="769">
                  <c:v>1.80450815865612</c:v>
                </c:pt>
                <c:pt idx="770">
                  <c:v>1.8169283236123599</c:v>
                </c:pt>
                <c:pt idx="771">
                  <c:v>1.8148001858279701</c:v>
                </c:pt>
                <c:pt idx="772">
                  <c:v>1.79847775682678</c:v>
                </c:pt>
                <c:pt idx="773">
                  <c:v>1.785734552149</c:v>
                </c:pt>
                <c:pt idx="774">
                  <c:v>1.79791346574024</c:v>
                </c:pt>
                <c:pt idx="775">
                  <c:v>1.7997930847103201</c:v>
                </c:pt>
                <c:pt idx="776">
                  <c:v>1.8045615216328299</c:v>
                </c:pt>
                <c:pt idx="777">
                  <c:v>1.7974588016069499</c:v>
                </c:pt>
                <c:pt idx="778">
                  <c:v>1.7908505766982501</c:v>
                </c:pt>
                <c:pt idx="779">
                  <c:v>1.8069719479212001</c:v>
                </c:pt>
                <c:pt idx="780">
                  <c:v>1.8055269548236399</c:v>
                </c:pt>
                <c:pt idx="781">
                  <c:v>1.8204286621189101</c:v>
                </c:pt>
                <c:pt idx="782">
                  <c:v>1.8059305564931001</c:v>
                </c:pt>
                <c:pt idx="783">
                  <c:v>1.8020767539626299</c:v>
                </c:pt>
                <c:pt idx="784">
                  <c:v>1.8059735715573699</c:v>
                </c:pt>
                <c:pt idx="785">
                  <c:v>1.78069095641967</c:v>
                </c:pt>
                <c:pt idx="786">
                  <c:v>1.8088679792754001</c:v>
                </c:pt>
                <c:pt idx="787">
                  <c:v>1.8120573459002001</c:v>
                </c:pt>
                <c:pt idx="788">
                  <c:v>1.7932784179169201</c:v>
                </c:pt>
                <c:pt idx="789">
                  <c:v>1.80567287625003</c:v>
                </c:pt>
                <c:pt idx="790">
                  <c:v>1.79546813484122</c:v>
                </c:pt>
                <c:pt idx="791">
                  <c:v>1.7866622376097201</c:v>
                </c:pt>
                <c:pt idx="792">
                  <c:v>1.7869035401789499</c:v>
                </c:pt>
                <c:pt idx="793">
                  <c:v>1.7975271491345</c:v>
                </c:pt>
                <c:pt idx="794">
                  <c:v>1.7993091643084</c:v>
                </c:pt>
                <c:pt idx="795">
                  <c:v>1.8040554602418899</c:v>
                </c:pt>
                <c:pt idx="796">
                  <c:v>1.79130128854217</c:v>
                </c:pt>
                <c:pt idx="797">
                  <c:v>1.7827928279380001</c:v>
                </c:pt>
                <c:pt idx="798">
                  <c:v>1.7749664826940299</c:v>
                </c:pt>
                <c:pt idx="799">
                  <c:v>1.8016746907177299</c:v>
                </c:pt>
                <c:pt idx="800">
                  <c:v>1.79060324803945</c:v>
                </c:pt>
                <c:pt idx="801">
                  <c:v>1.7966857611881599</c:v>
                </c:pt>
                <c:pt idx="802">
                  <c:v>1.7918992211517299</c:v>
                </c:pt>
                <c:pt idx="803">
                  <c:v>1.8062935471603201</c:v>
                </c:pt>
                <c:pt idx="804">
                  <c:v>1.78949259096459</c:v>
                </c:pt>
                <c:pt idx="805">
                  <c:v>1.7997795622750301</c:v>
                </c:pt>
                <c:pt idx="806">
                  <c:v>1.8010447059059</c:v>
                </c:pt>
                <c:pt idx="807">
                  <c:v>1.7829258478571299</c:v>
                </c:pt>
                <c:pt idx="808">
                  <c:v>1.7818430200064499</c:v>
                </c:pt>
                <c:pt idx="809">
                  <c:v>1.78307941893896</c:v>
                </c:pt>
                <c:pt idx="810">
                  <c:v>1.8120500310378</c:v>
                </c:pt>
                <c:pt idx="811">
                  <c:v>1.7996848913088399</c:v>
                </c:pt>
                <c:pt idx="812">
                  <c:v>1.8293207131320399</c:v>
                </c:pt>
                <c:pt idx="813">
                  <c:v>1.8189021331523201</c:v>
                </c:pt>
                <c:pt idx="814">
                  <c:v>1.8062449269448499</c:v>
                </c:pt>
                <c:pt idx="815">
                  <c:v>1.8056130560686701</c:v>
                </c:pt>
                <c:pt idx="816">
                  <c:v>1.79818872134291</c:v>
                </c:pt>
                <c:pt idx="817">
                  <c:v>1.80164289417501</c:v>
                </c:pt>
                <c:pt idx="818">
                  <c:v>1.79540193771844</c:v>
                </c:pt>
                <c:pt idx="819">
                  <c:v>1.82017971108306</c:v>
                </c:pt>
                <c:pt idx="820">
                  <c:v>1.7846289363215</c:v>
                </c:pt>
                <c:pt idx="821">
                  <c:v>1.7998596137188201</c:v>
                </c:pt>
                <c:pt idx="822">
                  <c:v>1.79264239430896</c:v>
                </c:pt>
                <c:pt idx="823">
                  <c:v>1.78696396147801</c:v>
                </c:pt>
                <c:pt idx="824">
                  <c:v>1.7892966708568501</c:v>
                </c:pt>
                <c:pt idx="825">
                  <c:v>1.78505597685614</c:v>
                </c:pt>
                <c:pt idx="826">
                  <c:v>1.8021769341999001</c:v>
                </c:pt>
                <c:pt idx="827">
                  <c:v>1.8130444135244099</c:v>
                </c:pt>
                <c:pt idx="828">
                  <c:v>1.80525910627985</c:v>
                </c:pt>
                <c:pt idx="829">
                  <c:v>1.7809411533075199</c:v>
                </c:pt>
                <c:pt idx="830">
                  <c:v>1.80175665985313</c:v>
                </c:pt>
                <c:pt idx="831">
                  <c:v>1.7803684977567</c:v>
                </c:pt>
                <c:pt idx="832">
                  <c:v>1.7968936144877701</c:v>
                </c:pt>
                <c:pt idx="833">
                  <c:v>1.81089255862001</c:v>
                </c:pt>
                <c:pt idx="834">
                  <c:v>1.7899833895714901</c:v>
                </c:pt>
                <c:pt idx="835">
                  <c:v>1.78703332705393</c:v>
                </c:pt>
                <c:pt idx="836">
                  <c:v>1.81414430561766</c:v>
                </c:pt>
                <c:pt idx="837">
                  <c:v>1.8076641334161401</c:v>
                </c:pt>
                <c:pt idx="838">
                  <c:v>1.81532411109056</c:v>
                </c:pt>
                <c:pt idx="839">
                  <c:v>1.80312288846737</c:v>
                </c:pt>
                <c:pt idx="840">
                  <c:v>1.7965167965975299</c:v>
                </c:pt>
                <c:pt idx="841">
                  <c:v>1.7999597472668101</c:v>
                </c:pt>
                <c:pt idx="842">
                  <c:v>1.8079375133357001</c:v>
                </c:pt>
                <c:pt idx="843">
                  <c:v>1.79648070260195</c:v>
                </c:pt>
                <c:pt idx="844">
                  <c:v>1.7917066360188501</c:v>
                </c:pt>
                <c:pt idx="845">
                  <c:v>1.7949177931201501</c:v>
                </c:pt>
                <c:pt idx="846">
                  <c:v>1.7852098014351701</c:v>
                </c:pt>
                <c:pt idx="847">
                  <c:v>1.7942613314478799</c:v>
                </c:pt>
                <c:pt idx="848">
                  <c:v>1.79954891385809</c:v>
                </c:pt>
                <c:pt idx="849">
                  <c:v>1.80116775559533</c:v>
                </c:pt>
                <c:pt idx="850">
                  <c:v>1.8079584883339499</c:v>
                </c:pt>
                <c:pt idx="851">
                  <c:v>1.80322329001026</c:v>
                </c:pt>
                <c:pt idx="852">
                  <c:v>1.78643849624472</c:v>
                </c:pt>
                <c:pt idx="853">
                  <c:v>1.7933250064655899</c:v>
                </c:pt>
                <c:pt idx="854">
                  <c:v>1.78071700691724</c:v>
                </c:pt>
                <c:pt idx="855">
                  <c:v>1.7725323864186999</c:v>
                </c:pt>
                <c:pt idx="856">
                  <c:v>1.7719312747486</c:v>
                </c:pt>
                <c:pt idx="857">
                  <c:v>1.7984579083902199</c:v>
                </c:pt>
                <c:pt idx="858">
                  <c:v>1.80232828483908</c:v>
                </c:pt>
                <c:pt idx="859">
                  <c:v>1.79566514035904</c:v>
                </c:pt>
                <c:pt idx="860">
                  <c:v>1.7888591572268</c:v>
                </c:pt>
                <c:pt idx="861">
                  <c:v>1.8094300402972701</c:v>
                </c:pt>
                <c:pt idx="862">
                  <c:v>1.7962449375123599</c:v>
                </c:pt>
                <c:pt idx="863">
                  <c:v>1.76496943157965</c:v>
                </c:pt>
                <c:pt idx="864">
                  <c:v>1.78443999872295</c:v>
                </c:pt>
                <c:pt idx="865">
                  <c:v>1.7811024261502899</c:v>
                </c:pt>
                <c:pt idx="866">
                  <c:v>1.78203288940103</c:v>
                </c:pt>
                <c:pt idx="867">
                  <c:v>1.7724893502972301</c:v>
                </c:pt>
                <c:pt idx="868">
                  <c:v>1.79359993628961</c:v>
                </c:pt>
                <c:pt idx="869">
                  <c:v>1.80034116459176</c:v>
                </c:pt>
                <c:pt idx="870">
                  <c:v>1.7779789627523199</c:v>
                </c:pt>
                <c:pt idx="871">
                  <c:v>1.80450535751206</c:v>
                </c:pt>
                <c:pt idx="872">
                  <c:v>1.7887242523117599</c:v>
                </c:pt>
                <c:pt idx="873">
                  <c:v>1.78960333476387</c:v>
                </c:pt>
                <c:pt idx="874">
                  <c:v>1.81511163913157</c:v>
                </c:pt>
                <c:pt idx="875">
                  <c:v>1.80299668673969</c:v>
                </c:pt>
                <c:pt idx="876">
                  <c:v>1.7907621179793001</c:v>
                </c:pt>
                <c:pt idx="877">
                  <c:v>1.7782263360805</c:v>
                </c:pt>
                <c:pt idx="878">
                  <c:v>1.7891540465267</c:v>
                </c:pt>
                <c:pt idx="879">
                  <c:v>1.78643018373452</c:v>
                </c:pt>
                <c:pt idx="880">
                  <c:v>1.7936899721514701</c:v>
                </c:pt>
                <c:pt idx="881">
                  <c:v>1.80197696642313</c:v>
                </c:pt>
                <c:pt idx="882">
                  <c:v>1.80982291582675</c:v>
                </c:pt>
                <c:pt idx="883">
                  <c:v>1.8080436418168799</c:v>
                </c:pt>
                <c:pt idx="884">
                  <c:v>1.8071328991929401</c:v>
                </c:pt>
                <c:pt idx="885">
                  <c:v>1.80872995277198</c:v>
                </c:pt>
                <c:pt idx="886">
                  <c:v>1.79078770725222</c:v>
                </c:pt>
                <c:pt idx="887">
                  <c:v>1.7920498550257999</c:v>
                </c:pt>
                <c:pt idx="888">
                  <c:v>1.7834764098437399</c:v>
                </c:pt>
                <c:pt idx="889">
                  <c:v>1.8057756427729501</c:v>
                </c:pt>
                <c:pt idx="890">
                  <c:v>1.7890275132764</c:v>
                </c:pt>
                <c:pt idx="891">
                  <c:v>1.7818415961227401</c:v>
                </c:pt>
                <c:pt idx="892">
                  <c:v>1.76969511126984</c:v>
                </c:pt>
                <c:pt idx="893">
                  <c:v>1.8068792804013201</c:v>
                </c:pt>
                <c:pt idx="894">
                  <c:v>1.7822987716368499</c:v>
                </c:pt>
                <c:pt idx="895">
                  <c:v>1.7952393644473399</c:v>
                </c:pt>
                <c:pt idx="896">
                  <c:v>1.8021941636821299</c:v>
                </c:pt>
                <c:pt idx="897">
                  <c:v>1.7928866362479801</c:v>
                </c:pt>
                <c:pt idx="898">
                  <c:v>1.7806712356232399</c:v>
                </c:pt>
                <c:pt idx="899">
                  <c:v>1.79303593348686</c:v>
                </c:pt>
                <c:pt idx="900">
                  <c:v>1.79299177755133</c:v>
                </c:pt>
                <c:pt idx="901">
                  <c:v>1.80475814097722</c:v>
                </c:pt>
                <c:pt idx="902">
                  <c:v>1.8051902079453701</c:v>
                </c:pt>
                <c:pt idx="903">
                  <c:v>1.7967903869842901</c:v>
                </c:pt>
                <c:pt idx="904">
                  <c:v>1.79445757164667</c:v>
                </c:pt>
                <c:pt idx="905">
                  <c:v>1.8020252914743899</c:v>
                </c:pt>
                <c:pt idx="906">
                  <c:v>1.76963905509064</c:v>
                </c:pt>
                <c:pt idx="907">
                  <c:v>1.8024603475104499</c:v>
                </c:pt>
                <c:pt idx="908">
                  <c:v>1.76500824388764</c:v>
                </c:pt>
                <c:pt idx="909">
                  <c:v>1.7867979038433499</c:v>
                </c:pt>
                <c:pt idx="910">
                  <c:v>1.7811656657899599</c:v>
                </c:pt>
                <c:pt idx="911">
                  <c:v>1.79771792186371</c:v>
                </c:pt>
                <c:pt idx="912">
                  <c:v>1.79826228774233</c:v>
                </c:pt>
                <c:pt idx="913">
                  <c:v>1.7914755895116901</c:v>
                </c:pt>
                <c:pt idx="914">
                  <c:v>1.79241011796029</c:v>
                </c:pt>
                <c:pt idx="915">
                  <c:v>1.7877324087700801</c:v>
                </c:pt>
                <c:pt idx="916">
                  <c:v>1.7953391182039999</c:v>
                </c:pt>
                <c:pt idx="917">
                  <c:v>1.8009489393690099</c:v>
                </c:pt>
                <c:pt idx="918">
                  <c:v>1.79733270012989</c:v>
                </c:pt>
                <c:pt idx="919">
                  <c:v>1.7523798299083699</c:v>
                </c:pt>
                <c:pt idx="920">
                  <c:v>1.7804553683862501</c:v>
                </c:pt>
                <c:pt idx="921">
                  <c:v>1.77691907865724</c:v>
                </c:pt>
                <c:pt idx="922">
                  <c:v>1.7879974629826301</c:v>
                </c:pt>
                <c:pt idx="923">
                  <c:v>1.80034022723217</c:v>
                </c:pt>
                <c:pt idx="924">
                  <c:v>1.78634430541763</c:v>
                </c:pt>
                <c:pt idx="925">
                  <c:v>1.8119911962990101</c:v>
                </c:pt>
                <c:pt idx="926">
                  <c:v>1.7721284947856</c:v>
                </c:pt>
                <c:pt idx="927">
                  <c:v>1.79419311954342</c:v>
                </c:pt>
                <c:pt idx="928">
                  <c:v>1.7806589660121399</c:v>
                </c:pt>
                <c:pt idx="929">
                  <c:v>1.7766079006359099</c:v>
                </c:pt>
                <c:pt idx="930">
                  <c:v>1.7784369366084301</c:v>
                </c:pt>
                <c:pt idx="931">
                  <c:v>1.7826210117530601</c:v>
                </c:pt>
                <c:pt idx="932">
                  <c:v>1.78401253772335</c:v>
                </c:pt>
                <c:pt idx="933">
                  <c:v>1.7990159117306801</c:v>
                </c:pt>
                <c:pt idx="934">
                  <c:v>1.7870108172022099</c:v>
                </c:pt>
                <c:pt idx="935">
                  <c:v>1.78899462358206</c:v>
                </c:pt>
                <c:pt idx="936">
                  <c:v>1.79741561228864</c:v>
                </c:pt>
                <c:pt idx="937">
                  <c:v>1.78386821205971</c:v>
                </c:pt>
                <c:pt idx="938">
                  <c:v>1.77146157287892</c:v>
                </c:pt>
                <c:pt idx="939">
                  <c:v>1.7926368738131899</c:v>
                </c:pt>
                <c:pt idx="940">
                  <c:v>1.7885804169114601</c:v>
                </c:pt>
                <c:pt idx="941">
                  <c:v>1.7999728071729499</c:v>
                </c:pt>
                <c:pt idx="942">
                  <c:v>1.79521138916817</c:v>
                </c:pt>
                <c:pt idx="943">
                  <c:v>1.80978815759316</c:v>
                </c:pt>
                <c:pt idx="944">
                  <c:v>1.77038585381854</c:v>
                </c:pt>
                <c:pt idx="945">
                  <c:v>1.7880506789067601</c:v>
                </c:pt>
                <c:pt idx="946">
                  <c:v>1.79235220757697</c:v>
                </c:pt>
                <c:pt idx="947">
                  <c:v>1.7883802418997601</c:v>
                </c:pt>
                <c:pt idx="948">
                  <c:v>1.77917000998783</c:v>
                </c:pt>
                <c:pt idx="949">
                  <c:v>1.80403340452658</c:v>
                </c:pt>
                <c:pt idx="950">
                  <c:v>1.81204212377184</c:v>
                </c:pt>
                <c:pt idx="951">
                  <c:v>1.7884113281355001</c:v>
                </c:pt>
                <c:pt idx="952">
                  <c:v>1.80536438073209</c:v>
                </c:pt>
                <c:pt idx="953">
                  <c:v>1.80422225387954</c:v>
                </c:pt>
                <c:pt idx="954">
                  <c:v>1.7835053381372099</c:v>
                </c:pt>
                <c:pt idx="955">
                  <c:v>1.77280392354654</c:v>
                </c:pt>
                <c:pt idx="956">
                  <c:v>1.79649179600853</c:v>
                </c:pt>
                <c:pt idx="957">
                  <c:v>1.79418041038514</c:v>
                </c:pt>
                <c:pt idx="958">
                  <c:v>1.7855156211654599</c:v>
                </c:pt>
                <c:pt idx="959">
                  <c:v>1.79512796158553</c:v>
                </c:pt>
                <c:pt idx="960">
                  <c:v>1.7965186152176</c:v>
                </c:pt>
                <c:pt idx="961">
                  <c:v>1.7747012162871001</c:v>
                </c:pt>
                <c:pt idx="962">
                  <c:v>1.8060383175463699</c:v>
                </c:pt>
                <c:pt idx="963">
                  <c:v>1.8038342445675399</c:v>
                </c:pt>
                <c:pt idx="964">
                  <c:v>1.7923192726711701</c:v>
                </c:pt>
                <c:pt idx="965">
                  <c:v>1.7846839992754999</c:v>
                </c:pt>
                <c:pt idx="966">
                  <c:v>1.8087085616237</c:v>
                </c:pt>
                <c:pt idx="967">
                  <c:v>1.7958583635563801</c:v>
                </c:pt>
                <c:pt idx="968">
                  <c:v>1.7802610005777399</c:v>
                </c:pt>
                <c:pt idx="969">
                  <c:v>1.79739672790286</c:v>
                </c:pt>
                <c:pt idx="970">
                  <c:v>1.8026414058684901</c:v>
                </c:pt>
                <c:pt idx="971">
                  <c:v>1.80856331102787</c:v>
                </c:pt>
                <c:pt idx="972">
                  <c:v>1.8130071532061001</c:v>
                </c:pt>
                <c:pt idx="973">
                  <c:v>1.7935579454431501</c:v>
                </c:pt>
                <c:pt idx="974">
                  <c:v>1.7809010671691801</c:v>
                </c:pt>
                <c:pt idx="975">
                  <c:v>1.8073386945744701</c:v>
                </c:pt>
                <c:pt idx="976">
                  <c:v>1.79254911367759</c:v>
                </c:pt>
                <c:pt idx="977">
                  <c:v>1.79797970702682</c:v>
                </c:pt>
                <c:pt idx="978">
                  <c:v>1.79937334769639</c:v>
                </c:pt>
                <c:pt idx="979">
                  <c:v>1.8078646178591999</c:v>
                </c:pt>
                <c:pt idx="980">
                  <c:v>1.78929592978657</c:v>
                </c:pt>
                <c:pt idx="981">
                  <c:v>1.77836610264747</c:v>
                </c:pt>
                <c:pt idx="982">
                  <c:v>1.78973880112108</c:v>
                </c:pt>
                <c:pt idx="983">
                  <c:v>1.79294796953714</c:v>
                </c:pt>
                <c:pt idx="984">
                  <c:v>1.7899962428107501</c:v>
                </c:pt>
                <c:pt idx="985">
                  <c:v>1.78811831795493</c:v>
                </c:pt>
                <c:pt idx="986">
                  <c:v>1.81706456630118</c:v>
                </c:pt>
                <c:pt idx="987">
                  <c:v>1.7976646330788</c:v>
                </c:pt>
                <c:pt idx="988">
                  <c:v>1.7899734308948201</c:v>
                </c:pt>
                <c:pt idx="989">
                  <c:v>1.7834347320302699</c:v>
                </c:pt>
                <c:pt idx="990">
                  <c:v>1.77989318929618</c:v>
                </c:pt>
                <c:pt idx="991">
                  <c:v>1.7963026008356799</c:v>
                </c:pt>
                <c:pt idx="992">
                  <c:v>1.7837663563826001</c:v>
                </c:pt>
                <c:pt idx="993">
                  <c:v>1.7754556441090801</c:v>
                </c:pt>
                <c:pt idx="994">
                  <c:v>1.7831622923205701</c:v>
                </c:pt>
                <c:pt idx="995">
                  <c:v>1.7764914946106301</c:v>
                </c:pt>
                <c:pt idx="996">
                  <c:v>1.7755143308119801</c:v>
                </c:pt>
                <c:pt idx="997">
                  <c:v>1.80388024076315</c:v>
                </c:pt>
                <c:pt idx="998">
                  <c:v>1.79261091839153</c:v>
                </c:pt>
                <c:pt idx="999">
                  <c:v>1.79729797740297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'populacja 140'!$D$3</c:f>
              <c:strCache>
                <c:ptCount val="1"/>
                <c:pt idx="0">
                  <c:v>best current</c:v>
                </c:pt>
              </c:strCache>
            </c:strRef>
          </c:tx>
          <c:marker>
            <c:symbol val="none"/>
          </c:marker>
          <c:cat>
            <c:numRef>
              <c:f>'populacja 140'!$B$4:$B$1004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140'!$D$4:$D$1004</c:f>
              <c:numCache>
                <c:formatCode>General</c:formatCode>
                <c:ptCount val="1001"/>
                <c:pt idx="0">
                  <c:v>1.9696021478593</c:v>
                </c:pt>
                <c:pt idx="1">
                  <c:v>1.97516150896706</c:v>
                </c:pt>
                <c:pt idx="2">
                  <c:v>1.9755596288489901</c:v>
                </c:pt>
                <c:pt idx="3">
                  <c:v>1.9746119356405301</c:v>
                </c:pt>
                <c:pt idx="4">
                  <c:v>1.9800889271945401</c:v>
                </c:pt>
                <c:pt idx="5">
                  <c:v>1.98036870528621</c:v>
                </c:pt>
                <c:pt idx="6">
                  <c:v>1.98399301117908</c:v>
                </c:pt>
                <c:pt idx="7">
                  <c:v>1.98427897834731</c:v>
                </c:pt>
                <c:pt idx="8">
                  <c:v>1.98868555050791</c:v>
                </c:pt>
                <c:pt idx="9">
                  <c:v>1.9869311552180999</c:v>
                </c:pt>
                <c:pt idx="10">
                  <c:v>1.9852953489134599</c:v>
                </c:pt>
                <c:pt idx="11">
                  <c:v>1.9866096798535899</c:v>
                </c:pt>
                <c:pt idx="12">
                  <c:v>1.9869986389602701</c:v>
                </c:pt>
                <c:pt idx="13">
                  <c:v>1.9860075391579199</c:v>
                </c:pt>
                <c:pt idx="14">
                  <c:v>1.9876475953784201</c:v>
                </c:pt>
                <c:pt idx="15">
                  <c:v>1.98762837562907</c:v>
                </c:pt>
                <c:pt idx="16">
                  <c:v>1.9859445603147301</c:v>
                </c:pt>
                <c:pt idx="17">
                  <c:v>1.9848139909742499</c:v>
                </c:pt>
                <c:pt idx="18">
                  <c:v>1.9841332007021599</c:v>
                </c:pt>
                <c:pt idx="19">
                  <c:v>1.985353291897</c:v>
                </c:pt>
                <c:pt idx="20">
                  <c:v>1.98622128195005</c:v>
                </c:pt>
                <c:pt idx="21">
                  <c:v>1.9889422508666701</c:v>
                </c:pt>
                <c:pt idx="22">
                  <c:v>1.9889037896494499</c:v>
                </c:pt>
                <c:pt idx="23">
                  <c:v>1.9886151003243799</c:v>
                </c:pt>
                <c:pt idx="24">
                  <c:v>1.9894157307996601</c:v>
                </c:pt>
                <c:pt idx="25">
                  <c:v>1.9873388612398599</c:v>
                </c:pt>
                <c:pt idx="26">
                  <c:v>1.98655016121758</c:v>
                </c:pt>
                <c:pt idx="27">
                  <c:v>1.98508233824145</c:v>
                </c:pt>
                <c:pt idx="28">
                  <c:v>1.98318486760047</c:v>
                </c:pt>
                <c:pt idx="29">
                  <c:v>1.9862062818880499</c:v>
                </c:pt>
                <c:pt idx="30">
                  <c:v>1.98767484775043</c:v>
                </c:pt>
                <c:pt idx="31">
                  <c:v>1.9871062519038101</c:v>
                </c:pt>
                <c:pt idx="32">
                  <c:v>1.9901442795454101</c:v>
                </c:pt>
                <c:pt idx="33">
                  <c:v>1.9906150817295101</c:v>
                </c:pt>
                <c:pt idx="34">
                  <c:v>1.98957918215554</c:v>
                </c:pt>
                <c:pt idx="35">
                  <c:v>1.986615297203</c:v>
                </c:pt>
                <c:pt idx="36">
                  <c:v>1.9891574199801101</c:v>
                </c:pt>
                <c:pt idx="37">
                  <c:v>1.9891204351942</c:v>
                </c:pt>
                <c:pt idx="38">
                  <c:v>1.9889646354158701</c:v>
                </c:pt>
                <c:pt idx="39">
                  <c:v>1.9874797968622699</c:v>
                </c:pt>
                <c:pt idx="40">
                  <c:v>1.9887492042272601</c:v>
                </c:pt>
                <c:pt idx="41">
                  <c:v>1.98782788048199</c:v>
                </c:pt>
                <c:pt idx="42">
                  <c:v>1.9871390834571601</c:v>
                </c:pt>
                <c:pt idx="43">
                  <c:v>1.9871826843093801</c:v>
                </c:pt>
                <c:pt idx="44">
                  <c:v>1.9862253185712799</c:v>
                </c:pt>
                <c:pt idx="45">
                  <c:v>1.98824724177317</c:v>
                </c:pt>
                <c:pt idx="46">
                  <c:v>1.9889067809385801</c:v>
                </c:pt>
                <c:pt idx="47">
                  <c:v>1.9891311657242901</c:v>
                </c:pt>
                <c:pt idx="48">
                  <c:v>1.98530056365059</c:v>
                </c:pt>
                <c:pt idx="49">
                  <c:v>1.98366810098603</c:v>
                </c:pt>
                <c:pt idx="50">
                  <c:v>1.9853436957873201</c:v>
                </c:pt>
                <c:pt idx="51">
                  <c:v>1.98311418092297</c:v>
                </c:pt>
                <c:pt idx="52">
                  <c:v>1.9856555175630399</c:v>
                </c:pt>
                <c:pt idx="53">
                  <c:v>1.98585369869885</c:v>
                </c:pt>
                <c:pt idx="54">
                  <c:v>1.98445457951377</c:v>
                </c:pt>
                <c:pt idx="55">
                  <c:v>1.9866093657848001</c:v>
                </c:pt>
                <c:pt idx="56">
                  <c:v>1.9844683920325099</c:v>
                </c:pt>
                <c:pt idx="57">
                  <c:v>1.98449076341276</c:v>
                </c:pt>
                <c:pt idx="58">
                  <c:v>1.98449075391789</c:v>
                </c:pt>
                <c:pt idx="59">
                  <c:v>1.9851044485360601</c:v>
                </c:pt>
                <c:pt idx="60">
                  <c:v>1.9853349635897299</c:v>
                </c:pt>
                <c:pt idx="61">
                  <c:v>1.9857755519407401</c:v>
                </c:pt>
                <c:pt idx="62">
                  <c:v>1.98314093060704</c:v>
                </c:pt>
                <c:pt idx="63">
                  <c:v>1.9827912778355099</c:v>
                </c:pt>
                <c:pt idx="64">
                  <c:v>1.9835637293274899</c:v>
                </c:pt>
                <c:pt idx="65">
                  <c:v>1.98262926646815</c:v>
                </c:pt>
                <c:pt idx="66">
                  <c:v>1.9825236108112401</c:v>
                </c:pt>
                <c:pt idx="67">
                  <c:v>1.9840663113369801</c:v>
                </c:pt>
                <c:pt idx="68">
                  <c:v>1.9875000793245801</c:v>
                </c:pt>
                <c:pt idx="69">
                  <c:v>1.9878764298214999</c:v>
                </c:pt>
                <c:pt idx="70">
                  <c:v>1.98491904614467</c:v>
                </c:pt>
                <c:pt idx="71">
                  <c:v>1.98301015159198</c:v>
                </c:pt>
                <c:pt idx="72">
                  <c:v>1.9830013048692201</c:v>
                </c:pt>
                <c:pt idx="73">
                  <c:v>1.9802248095158901</c:v>
                </c:pt>
                <c:pt idx="74">
                  <c:v>1.9795882879825799</c:v>
                </c:pt>
                <c:pt idx="75">
                  <c:v>1.98157594267407</c:v>
                </c:pt>
                <c:pt idx="76">
                  <c:v>1.9790217571211499</c:v>
                </c:pt>
                <c:pt idx="77">
                  <c:v>1.97442832558161</c:v>
                </c:pt>
                <c:pt idx="78">
                  <c:v>1.97460977708268</c:v>
                </c:pt>
                <c:pt idx="79">
                  <c:v>1.9776431995750201</c:v>
                </c:pt>
                <c:pt idx="80">
                  <c:v>1.9757608888511899</c:v>
                </c:pt>
                <c:pt idx="81">
                  <c:v>1.9753714152380399</c:v>
                </c:pt>
                <c:pt idx="82">
                  <c:v>1.97604699817937</c:v>
                </c:pt>
                <c:pt idx="83">
                  <c:v>1.97742239262765</c:v>
                </c:pt>
                <c:pt idx="84">
                  <c:v>1.9763360305281501</c:v>
                </c:pt>
                <c:pt idx="85">
                  <c:v>1.9747965109677501</c:v>
                </c:pt>
                <c:pt idx="86">
                  <c:v>1.9731961158547899</c:v>
                </c:pt>
                <c:pt idx="87">
                  <c:v>1.97785356592809</c:v>
                </c:pt>
                <c:pt idx="88">
                  <c:v>1.97362469629906</c:v>
                </c:pt>
                <c:pt idx="89">
                  <c:v>1.9782599103440699</c:v>
                </c:pt>
                <c:pt idx="90">
                  <c:v>1.97471803641545</c:v>
                </c:pt>
                <c:pt idx="91">
                  <c:v>1.97149407270931</c:v>
                </c:pt>
                <c:pt idx="92">
                  <c:v>1.96988887773706</c:v>
                </c:pt>
                <c:pt idx="93">
                  <c:v>1.9694406064507399</c:v>
                </c:pt>
                <c:pt idx="94">
                  <c:v>1.97270057845667</c:v>
                </c:pt>
                <c:pt idx="95">
                  <c:v>1.9732130163017301</c:v>
                </c:pt>
                <c:pt idx="96">
                  <c:v>1.97028104073135</c:v>
                </c:pt>
                <c:pt idx="97">
                  <c:v>1.96689547727839</c:v>
                </c:pt>
                <c:pt idx="98">
                  <c:v>1.96708136761948</c:v>
                </c:pt>
                <c:pt idx="99">
                  <c:v>1.9665387588149199</c:v>
                </c:pt>
                <c:pt idx="100">
                  <c:v>1.9661632416336901</c:v>
                </c:pt>
                <c:pt idx="101">
                  <c:v>1.9649979578894701</c:v>
                </c:pt>
                <c:pt idx="102">
                  <c:v>1.9652122089342099</c:v>
                </c:pt>
                <c:pt idx="103">
                  <c:v>1.9635937405297099</c:v>
                </c:pt>
                <c:pt idx="104">
                  <c:v>1.9623157437953</c:v>
                </c:pt>
                <c:pt idx="105">
                  <c:v>1.9647859184765299</c:v>
                </c:pt>
                <c:pt idx="106">
                  <c:v>1.9640708638314599</c:v>
                </c:pt>
                <c:pt idx="107">
                  <c:v>1.9614221471794999</c:v>
                </c:pt>
                <c:pt idx="108">
                  <c:v>1.9618291155187899</c:v>
                </c:pt>
                <c:pt idx="109">
                  <c:v>1.9623932706767</c:v>
                </c:pt>
                <c:pt idx="110">
                  <c:v>1.9613777525556899</c:v>
                </c:pt>
                <c:pt idx="111">
                  <c:v>1.9629316034789499</c:v>
                </c:pt>
                <c:pt idx="112">
                  <c:v>1.96068340645929</c:v>
                </c:pt>
                <c:pt idx="113">
                  <c:v>1.95958400078814</c:v>
                </c:pt>
                <c:pt idx="114">
                  <c:v>1.9595682703033399</c:v>
                </c:pt>
                <c:pt idx="115">
                  <c:v>1.96421023515659</c:v>
                </c:pt>
                <c:pt idx="116">
                  <c:v>1.9645910905967401</c:v>
                </c:pt>
                <c:pt idx="117">
                  <c:v>1.9608815712480001</c:v>
                </c:pt>
                <c:pt idx="118">
                  <c:v>1.9630159295393499</c:v>
                </c:pt>
                <c:pt idx="119">
                  <c:v>1.9624851248836701</c:v>
                </c:pt>
                <c:pt idx="120">
                  <c:v>1.96229597776496</c:v>
                </c:pt>
                <c:pt idx="121">
                  <c:v>1.96243055695617</c:v>
                </c:pt>
                <c:pt idx="122">
                  <c:v>1.9622264888799701</c:v>
                </c:pt>
                <c:pt idx="123">
                  <c:v>1.9638415815252801</c:v>
                </c:pt>
                <c:pt idx="124">
                  <c:v>1.9604123809077001</c:v>
                </c:pt>
                <c:pt idx="125">
                  <c:v>1.96101434501461</c:v>
                </c:pt>
                <c:pt idx="126">
                  <c:v>1.9634691370008299</c:v>
                </c:pt>
                <c:pt idx="127">
                  <c:v>1.9618961359448399</c:v>
                </c:pt>
                <c:pt idx="128">
                  <c:v>1.96034156262916</c:v>
                </c:pt>
                <c:pt idx="129">
                  <c:v>1.9601761063562999</c:v>
                </c:pt>
                <c:pt idx="130">
                  <c:v>1.9595078508630901</c:v>
                </c:pt>
                <c:pt idx="131">
                  <c:v>1.9634170924269601</c:v>
                </c:pt>
                <c:pt idx="132">
                  <c:v>1.9613024890808299</c:v>
                </c:pt>
                <c:pt idx="133">
                  <c:v>1.9617464537149001</c:v>
                </c:pt>
                <c:pt idx="134">
                  <c:v>1.9615435832775301</c:v>
                </c:pt>
                <c:pt idx="135">
                  <c:v>1.9650290254482701</c:v>
                </c:pt>
                <c:pt idx="136">
                  <c:v>1.9637240480748801</c:v>
                </c:pt>
                <c:pt idx="137">
                  <c:v>1.96181923399025</c:v>
                </c:pt>
                <c:pt idx="138">
                  <c:v>1.9555950200032599</c:v>
                </c:pt>
                <c:pt idx="139">
                  <c:v>1.9567330468725199</c:v>
                </c:pt>
                <c:pt idx="140">
                  <c:v>1.9557463119815199</c:v>
                </c:pt>
                <c:pt idx="141">
                  <c:v>1.9544428724371199</c:v>
                </c:pt>
                <c:pt idx="142">
                  <c:v>1.9538497985621901</c:v>
                </c:pt>
                <c:pt idx="143">
                  <c:v>1.95732534620075</c:v>
                </c:pt>
                <c:pt idx="144">
                  <c:v>1.96253619753724</c:v>
                </c:pt>
                <c:pt idx="145">
                  <c:v>1.9610498928481299</c:v>
                </c:pt>
                <c:pt idx="146">
                  <c:v>1.9592043637833401</c:v>
                </c:pt>
                <c:pt idx="147">
                  <c:v>1.95716780878441</c:v>
                </c:pt>
                <c:pt idx="148">
                  <c:v>1.9580305511546801</c:v>
                </c:pt>
                <c:pt idx="149">
                  <c:v>1.9632319137005201</c:v>
                </c:pt>
                <c:pt idx="150">
                  <c:v>1.9623651726955</c:v>
                </c:pt>
                <c:pt idx="151">
                  <c:v>1.9601903492943999</c:v>
                </c:pt>
                <c:pt idx="152">
                  <c:v>1.9629322775192499</c:v>
                </c:pt>
                <c:pt idx="153">
                  <c:v>1.9624175438411999</c:v>
                </c:pt>
                <c:pt idx="154">
                  <c:v>1.9635596729086799</c:v>
                </c:pt>
                <c:pt idx="155">
                  <c:v>1.95968372493371</c:v>
                </c:pt>
                <c:pt idx="156">
                  <c:v>1.95831354859863</c:v>
                </c:pt>
                <c:pt idx="157">
                  <c:v>1.95661364619705</c:v>
                </c:pt>
                <c:pt idx="158">
                  <c:v>1.9602485744488101</c:v>
                </c:pt>
                <c:pt idx="159">
                  <c:v>1.9596500517409401</c:v>
                </c:pt>
                <c:pt idx="160">
                  <c:v>1.9593953297400599</c:v>
                </c:pt>
                <c:pt idx="161">
                  <c:v>1.95944913639693</c:v>
                </c:pt>
                <c:pt idx="162">
                  <c:v>1.9587666886600299</c:v>
                </c:pt>
                <c:pt idx="163">
                  <c:v>1.96136173570907</c:v>
                </c:pt>
                <c:pt idx="164">
                  <c:v>1.96189172515403</c:v>
                </c:pt>
                <c:pt idx="165">
                  <c:v>1.96098888360138</c:v>
                </c:pt>
                <c:pt idx="166">
                  <c:v>1.9610686686040499</c:v>
                </c:pt>
                <c:pt idx="167">
                  <c:v>1.96118794451441</c:v>
                </c:pt>
                <c:pt idx="168">
                  <c:v>1.9601155572219</c:v>
                </c:pt>
                <c:pt idx="169">
                  <c:v>1.9605347345389199</c:v>
                </c:pt>
                <c:pt idx="170">
                  <c:v>1.9621032195502699</c:v>
                </c:pt>
                <c:pt idx="171">
                  <c:v>1.9596065315415701</c:v>
                </c:pt>
                <c:pt idx="172">
                  <c:v>1.96011465183321</c:v>
                </c:pt>
                <c:pt idx="173">
                  <c:v>1.9615983790935501</c:v>
                </c:pt>
                <c:pt idx="174">
                  <c:v>1.9614395056293401</c:v>
                </c:pt>
                <c:pt idx="175">
                  <c:v>1.96031889074023</c:v>
                </c:pt>
                <c:pt idx="176">
                  <c:v>1.9644611654331099</c:v>
                </c:pt>
                <c:pt idx="177">
                  <c:v>1.9634475666192599</c:v>
                </c:pt>
                <c:pt idx="178">
                  <c:v>1.9648485197088901</c:v>
                </c:pt>
                <c:pt idx="179">
                  <c:v>1.9627164180463501</c:v>
                </c:pt>
                <c:pt idx="180">
                  <c:v>1.9629962170672599</c:v>
                </c:pt>
                <c:pt idx="181">
                  <c:v>1.9625679572180299</c:v>
                </c:pt>
                <c:pt idx="182">
                  <c:v>1.9644620813388101</c:v>
                </c:pt>
                <c:pt idx="183">
                  <c:v>1.96836803101639</c:v>
                </c:pt>
                <c:pt idx="184">
                  <c:v>1.9656436818562399</c:v>
                </c:pt>
                <c:pt idx="185">
                  <c:v>1.9682988223581099</c:v>
                </c:pt>
                <c:pt idx="186">
                  <c:v>1.96544605419591</c:v>
                </c:pt>
                <c:pt idx="187">
                  <c:v>1.96969666001981</c:v>
                </c:pt>
                <c:pt idx="188">
                  <c:v>1.97024156561896</c:v>
                </c:pt>
                <c:pt idx="189">
                  <c:v>1.9719163286808301</c:v>
                </c:pt>
                <c:pt idx="190">
                  <c:v>1.9673584736131</c:v>
                </c:pt>
                <c:pt idx="191">
                  <c:v>1.96806982637418</c:v>
                </c:pt>
                <c:pt idx="192">
                  <c:v>1.96773233564619</c:v>
                </c:pt>
                <c:pt idx="193">
                  <c:v>1.97036234459889</c:v>
                </c:pt>
                <c:pt idx="194">
                  <c:v>1.96984977890836</c:v>
                </c:pt>
                <c:pt idx="195">
                  <c:v>1.9672897966698599</c:v>
                </c:pt>
                <c:pt idx="196">
                  <c:v>1.9675809778790501</c:v>
                </c:pt>
                <c:pt idx="197">
                  <c:v>1.96383722481193</c:v>
                </c:pt>
                <c:pt idx="198">
                  <c:v>1.9649533312932801</c:v>
                </c:pt>
                <c:pt idx="199">
                  <c:v>1.96516583411082</c:v>
                </c:pt>
                <c:pt idx="200">
                  <c:v>1.96486155877526</c:v>
                </c:pt>
                <c:pt idx="201">
                  <c:v>1.9640446639604201</c:v>
                </c:pt>
                <c:pt idx="202">
                  <c:v>1.9640290516096901</c:v>
                </c:pt>
                <c:pt idx="203">
                  <c:v>1.96557703835417</c:v>
                </c:pt>
                <c:pt idx="204">
                  <c:v>1.9679121927355501</c:v>
                </c:pt>
                <c:pt idx="205">
                  <c:v>1.96466390965949</c:v>
                </c:pt>
                <c:pt idx="206">
                  <c:v>1.96405861289749</c:v>
                </c:pt>
                <c:pt idx="207">
                  <c:v>1.96322321190607</c:v>
                </c:pt>
                <c:pt idx="208">
                  <c:v>1.9627655094362999</c:v>
                </c:pt>
                <c:pt idx="209">
                  <c:v>1.9620111391777399</c:v>
                </c:pt>
                <c:pt idx="210">
                  <c:v>1.9617458837921999</c:v>
                </c:pt>
                <c:pt idx="211">
                  <c:v>1.9639208809577999</c:v>
                </c:pt>
                <c:pt idx="212">
                  <c:v>1.9622259111760401</c:v>
                </c:pt>
                <c:pt idx="213">
                  <c:v>1.96113904676114</c:v>
                </c:pt>
                <c:pt idx="214">
                  <c:v>1.9611267594426001</c:v>
                </c:pt>
                <c:pt idx="215">
                  <c:v>1.9599453867904</c:v>
                </c:pt>
                <c:pt idx="216">
                  <c:v>1.9617423476470199</c:v>
                </c:pt>
                <c:pt idx="217">
                  <c:v>1.96071294864326</c:v>
                </c:pt>
                <c:pt idx="218">
                  <c:v>1.96285905301065</c:v>
                </c:pt>
                <c:pt idx="219">
                  <c:v>1.96323177880026</c:v>
                </c:pt>
                <c:pt idx="220">
                  <c:v>1.9615133943201599</c:v>
                </c:pt>
                <c:pt idx="221">
                  <c:v>1.95959690038143</c:v>
                </c:pt>
                <c:pt idx="222">
                  <c:v>1.9583539485388299</c:v>
                </c:pt>
                <c:pt idx="223">
                  <c:v>1.9591956334204601</c:v>
                </c:pt>
                <c:pt idx="224">
                  <c:v>1.9586928622469999</c:v>
                </c:pt>
                <c:pt idx="225">
                  <c:v>1.95978165871424</c:v>
                </c:pt>
                <c:pt idx="226">
                  <c:v>1.96086905231563</c:v>
                </c:pt>
                <c:pt idx="227">
                  <c:v>1.9606285127818499</c:v>
                </c:pt>
                <c:pt idx="228">
                  <c:v>1.9611755421282</c:v>
                </c:pt>
                <c:pt idx="229">
                  <c:v>1.9590265852928099</c:v>
                </c:pt>
                <c:pt idx="230">
                  <c:v>1.95905687752494</c:v>
                </c:pt>
                <c:pt idx="231">
                  <c:v>1.9634594784247801</c:v>
                </c:pt>
                <c:pt idx="232">
                  <c:v>1.9590269693810201</c:v>
                </c:pt>
                <c:pt idx="233">
                  <c:v>1.9603612109096</c:v>
                </c:pt>
                <c:pt idx="234">
                  <c:v>1.9581710101965499</c:v>
                </c:pt>
                <c:pt idx="235">
                  <c:v>1.96080369125662</c:v>
                </c:pt>
                <c:pt idx="236">
                  <c:v>1.9597772954117501</c:v>
                </c:pt>
                <c:pt idx="237">
                  <c:v>1.96251062498187</c:v>
                </c:pt>
                <c:pt idx="238">
                  <c:v>1.9607638937074801</c:v>
                </c:pt>
                <c:pt idx="239">
                  <c:v>1.96003306818367</c:v>
                </c:pt>
                <c:pt idx="240">
                  <c:v>1.9604172254380301</c:v>
                </c:pt>
                <c:pt idx="241">
                  <c:v>1.9618854347352299</c:v>
                </c:pt>
                <c:pt idx="242">
                  <c:v>1.96341570730752</c:v>
                </c:pt>
                <c:pt idx="243">
                  <c:v>1.95882584318012</c:v>
                </c:pt>
                <c:pt idx="244">
                  <c:v>1.9565563160074699</c:v>
                </c:pt>
                <c:pt idx="245">
                  <c:v>1.96690086895817</c:v>
                </c:pt>
                <c:pt idx="246">
                  <c:v>1.9728029693917499</c:v>
                </c:pt>
                <c:pt idx="247">
                  <c:v>1.9667320815529501</c:v>
                </c:pt>
                <c:pt idx="248">
                  <c:v>1.96397752458074</c:v>
                </c:pt>
                <c:pt idx="249">
                  <c:v>1.9661753017203101</c:v>
                </c:pt>
                <c:pt idx="250">
                  <c:v>1.9616735517524799</c:v>
                </c:pt>
                <c:pt idx="251">
                  <c:v>1.9551871916355199</c:v>
                </c:pt>
                <c:pt idx="252">
                  <c:v>1.9576636893389601</c:v>
                </c:pt>
                <c:pt idx="253">
                  <c:v>1.95708545622969</c:v>
                </c:pt>
                <c:pt idx="254">
                  <c:v>1.95646447432218</c:v>
                </c:pt>
                <c:pt idx="255">
                  <c:v>1.9584353173570399</c:v>
                </c:pt>
                <c:pt idx="256">
                  <c:v>1.9575755775449599</c:v>
                </c:pt>
                <c:pt idx="257">
                  <c:v>1.95664629610688</c:v>
                </c:pt>
                <c:pt idx="258">
                  <c:v>1.9531350193638</c:v>
                </c:pt>
                <c:pt idx="259">
                  <c:v>1.95247509143027</c:v>
                </c:pt>
                <c:pt idx="260">
                  <c:v>1.95299538943502</c:v>
                </c:pt>
                <c:pt idx="261">
                  <c:v>1.95355691148949</c:v>
                </c:pt>
                <c:pt idx="262">
                  <c:v>1.95440621668174</c:v>
                </c:pt>
                <c:pt idx="263">
                  <c:v>1.9535596983152901</c:v>
                </c:pt>
                <c:pt idx="264">
                  <c:v>1.9545248160069499</c:v>
                </c:pt>
                <c:pt idx="265">
                  <c:v>1.95567915360977</c:v>
                </c:pt>
                <c:pt idx="266">
                  <c:v>1.9539552754696801</c:v>
                </c:pt>
                <c:pt idx="267">
                  <c:v>1.9528868098308401</c:v>
                </c:pt>
                <c:pt idx="268">
                  <c:v>1.9549574412424999</c:v>
                </c:pt>
                <c:pt idx="269">
                  <c:v>1.95351776917484</c:v>
                </c:pt>
                <c:pt idx="270">
                  <c:v>1.9569364857471201</c:v>
                </c:pt>
                <c:pt idx="271">
                  <c:v>1.95656776316974</c:v>
                </c:pt>
                <c:pt idx="272">
                  <c:v>1.9556209054073701</c:v>
                </c:pt>
                <c:pt idx="273">
                  <c:v>1.9553395800640201</c:v>
                </c:pt>
                <c:pt idx="274">
                  <c:v>1.96139671433935</c:v>
                </c:pt>
                <c:pt idx="275">
                  <c:v>1.96079505009616</c:v>
                </c:pt>
                <c:pt idx="276">
                  <c:v>1.9604242806804899</c:v>
                </c:pt>
                <c:pt idx="277">
                  <c:v>1.95932853786144</c:v>
                </c:pt>
                <c:pt idx="278">
                  <c:v>1.95886906376489</c:v>
                </c:pt>
                <c:pt idx="279">
                  <c:v>1.95483975562738</c:v>
                </c:pt>
                <c:pt idx="280">
                  <c:v>1.9564676345468901</c:v>
                </c:pt>
                <c:pt idx="281">
                  <c:v>1.95871670749973</c:v>
                </c:pt>
                <c:pt idx="282">
                  <c:v>1.9604049548600799</c:v>
                </c:pt>
                <c:pt idx="283">
                  <c:v>1.9634916191273899</c:v>
                </c:pt>
                <c:pt idx="284">
                  <c:v>1.95720928492084</c:v>
                </c:pt>
                <c:pt idx="285">
                  <c:v>1.9558816694517001</c:v>
                </c:pt>
                <c:pt idx="286">
                  <c:v>1.9573073386980899</c:v>
                </c:pt>
                <c:pt idx="287">
                  <c:v>1.9544964569727099</c:v>
                </c:pt>
                <c:pt idx="288">
                  <c:v>1.95430239042874</c:v>
                </c:pt>
                <c:pt idx="289">
                  <c:v>1.9543693394639901</c:v>
                </c:pt>
                <c:pt idx="290">
                  <c:v>1.95411378357697</c:v>
                </c:pt>
                <c:pt idx="291">
                  <c:v>1.9524799281234999</c:v>
                </c:pt>
                <c:pt idx="292">
                  <c:v>1.9526882562786601</c:v>
                </c:pt>
                <c:pt idx="293">
                  <c:v>1.95120789668661</c:v>
                </c:pt>
                <c:pt idx="294">
                  <c:v>1.95541004572852</c:v>
                </c:pt>
                <c:pt idx="295">
                  <c:v>1.95502877331504</c:v>
                </c:pt>
                <c:pt idx="296">
                  <c:v>1.95901866101133</c:v>
                </c:pt>
                <c:pt idx="297">
                  <c:v>1.96657946724293</c:v>
                </c:pt>
                <c:pt idx="298">
                  <c:v>1.9638663251119199</c:v>
                </c:pt>
                <c:pt idx="299">
                  <c:v>1.96160174122278</c:v>
                </c:pt>
                <c:pt idx="300">
                  <c:v>1.9613162651591201</c:v>
                </c:pt>
                <c:pt idx="301">
                  <c:v>1.9602803034493901</c:v>
                </c:pt>
                <c:pt idx="302">
                  <c:v>1.9571221938765799</c:v>
                </c:pt>
                <c:pt idx="303">
                  <c:v>1.9567082891297201</c:v>
                </c:pt>
                <c:pt idx="304">
                  <c:v>1.9564398337867801</c:v>
                </c:pt>
                <c:pt idx="305">
                  <c:v>1.95855363257656</c:v>
                </c:pt>
                <c:pt idx="306">
                  <c:v>1.9571935308036501</c:v>
                </c:pt>
                <c:pt idx="307">
                  <c:v>1.9559481940211001</c:v>
                </c:pt>
                <c:pt idx="308">
                  <c:v>1.95283128271425</c:v>
                </c:pt>
                <c:pt idx="309">
                  <c:v>1.9548941309496599</c:v>
                </c:pt>
                <c:pt idx="310">
                  <c:v>1.9554852667092999</c:v>
                </c:pt>
                <c:pt idx="311">
                  <c:v>1.9574440756229201</c:v>
                </c:pt>
                <c:pt idx="312">
                  <c:v>1.9557998207979701</c:v>
                </c:pt>
                <c:pt idx="313">
                  <c:v>1.95471457424091</c:v>
                </c:pt>
                <c:pt idx="314">
                  <c:v>1.9549816063801599</c:v>
                </c:pt>
                <c:pt idx="315">
                  <c:v>1.9536992980807599</c:v>
                </c:pt>
                <c:pt idx="316">
                  <c:v>1.95416095551541</c:v>
                </c:pt>
                <c:pt idx="317">
                  <c:v>1.9574664847055701</c:v>
                </c:pt>
                <c:pt idx="318">
                  <c:v>1.95743289685487</c:v>
                </c:pt>
                <c:pt idx="319">
                  <c:v>1.95525057049259</c:v>
                </c:pt>
                <c:pt idx="320">
                  <c:v>1.95659528180788</c:v>
                </c:pt>
                <c:pt idx="321">
                  <c:v>1.95530912218623</c:v>
                </c:pt>
                <c:pt idx="322">
                  <c:v>1.9551946004629199</c:v>
                </c:pt>
                <c:pt idx="323">
                  <c:v>1.95612279319705</c:v>
                </c:pt>
                <c:pt idx="324">
                  <c:v>1.9554999092771199</c:v>
                </c:pt>
                <c:pt idx="325">
                  <c:v>1.9558921651153101</c:v>
                </c:pt>
                <c:pt idx="326">
                  <c:v>1.95737102481362</c:v>
                </c:pt>
                <c:pt idx="327">
                  <c:v>1.95775219364268</c:v>
                </c:pt>
                <c:pt idx="328">
                  <c:v>1.9571644082775601</c:v>
                </c:pt>
                <c:pt idx="329">
                  <c:v>1.95674636799566</c:v>
                </c:pt>
                <c:pt idx="330">
                  <c:v>1.9591096099879299</c:v>
                </c:pt>
                <c:pt idx="331">
                  <c:v>1.9598387331523499</c:v>
                </c:pt>
                <c:pt idx="332">
                  <c:v>1.95787484608523</c:v>
                </c:pt>
                <c:pt idx="333">
                  <c:v>1.9585277993849199</c:v>
                </c:pt>
                <c:pt idx="334">
                  <c:v>1.95831804327165</c:v>
                </c:pt>
                <c:pt idx="335">
                  <c:v>1.9603584861799701</c:v>
                </c:pt>
                <c:pt idx="336">
                  <c:v>1.95760264117674</c:v>
                </c:pt>
                <c:pt idx="337">
                  <c:v>1.9589581446502999</c:v>
                </c:pt>
                <c:pt idx="338">
                  <c:v>1.95914761761441</c:v>
                </c:pt>
                <c:pt idx="339">
                  <c:v>1.9596929142378099</c:v>
                </c:pt>
                <c:pt idx="340">
                  <c:v>1.9601160823827399</c:v>
                </c:pt>
                <c:pt idx="341">
                  <c:v>1.95992142191114</c:v>
                </c:pt>
                <c:pt idx="342">
                  <c:v>1.95904924164954</c:v>
                </c:pt>
                <c:pt idx="343">
                  <c:v>1.96076421723387</c:v>
                </c:pt>
                <c:pt idx="344">
                  <c:v>1.95793908009062</c:v>
                </c:pt>
                <c:pt idx="345">
                  <c:v>1.95869817242177</c:v>
                </c:pt>
                <c:pt idx="346">
                  <c:v>1.9573017819337599</c:v>
                </c:pt>
                <c:pt idx="347">
                  <c:v>1.96068565843148</c:v>
                </c:pt>
                <c:pt idx="348">
                  <c:v>1.9584475398972001</c:v>
                </c:pt>
                <c:pt idx="349">
                  <c:v>1.9593908939873801</c:v>
                </c:pt>
                <c:pt idx="350">
                  <c:v>1.9580736761737501</c:v>
                </c:pt>
                <c:pt idx="351">
                  <c:v>1.95536587154495</c:v>
                </c:pt>
                <c:pt idx="352">
                  <c:v>1.9564698052073199</c:v>
                </c:pt>
                <c:pt idx="353">
                  <c:v>1.95263159913752</c:v>
                </c:pt>
                <c:pt idx="354">
                  <c:v>1.9525631302059701</c:v>
                </c:pt>
                <c:pt idx="355">
                  <c:v>1.9522249293418099</c:v>
                </c:pt>
                <c:pt idx="356">
                  <c:v>1.9532051854719099</c:v>
                </c:pt>
                <c:pt idx="357">
                  <c:v>1.9531809203703701</c:v>
                </c:pt>
                <c:pt idx="358">
                  <c:v>1.9557064768347401</c:v>
                </c:pt>
                <c:pt idx="359">
                  <c:v>1.96015855586701</c:v>
                </c:pt>
                <c:pt idx="360">
                  <c:v>1.95831863832385</c:v>
                </c:pt>
                <c:pt idx="361">
                  <c:v>1.96026002942489</c:v>
                </c:pt>
                <c:pt idx="362">
                  <c:v>1.9600809407750499</c:v>
                </c:pt>
                <c:pt idx="363">
                  <c:v>1.9591048734821099</c:v>
                </c:pt>
                <c:pt idx="364">
                  <c:v>1.95702535092575</c:v>
                </c:pt>
                <c:pt idx="365">
                  <c:v>1.95703024076277</c:v>
                </c:pt>
                <c:pt idx="366">
                  <c:v>1.9584945590096701</c:v>
                </c:pt>
                <c:pt idx="367">
                  <c:v>1.9608387558506299</c:v>
                </c:pt>
                <c:pt idx="368">
                  <c:v>1.9569631889580099</c:v>
                </c:pt>
                <c:pt idx="369">
                  <c:v>1.95682444000786</c:v>
                </c:pt>
                <c:pt idx="370">
                  <c:v>1.9564632167548399</c:v>
                </c:pt>
                <c:pt idx="371">
                  <c:v>1.95719075807348</c:v>
                </c:pt>
                <c:pt idx="372">
                  <c:v>1.9595176758508199</c:v>
                </c:pt>
                <c:pt idx="373">
                  <c:v>1.9583515751287</c:v>
                </c:pt>
                <c:pt idx="374">
                  <c:v>1.9559316078874101</c:v>
                </c:pt>
                <c:pt idx="375">
                  <c:v>1.95658297663581</c:v>
                </c:pt>
                <c:pt idx="376">
                  <c:v>1.9562154529825</c:v>
                </c:pt>
                <c:pt idx="377">
                  <c:v>1.95539110659472</c:v>
                </c:pt>
                <c:pt idx="378">
                  <c:v>1.95848560833694</c:v>
                </c:pt>
                <c:pt idx="379">
                  <c:v>1.9564394716406199</c:v>
                </c:pt>
                <c:pt idx="380">
                  <c:v>1.9586077936589099</c:v>
                </c:pt>
                <c:pt idx="381">
                  <c:v>1.9549476751844399</c:v>
                </c:pt>
                <c:pt idx="382">
                  <c:v>1.9553848702440499</c:v>
                </c:pt>
                <c:pt idx="383">
                  <c:v>1.9554977692316999</c:v>
                </c:pt>
                <c:pt idx="384">
                  <c:v>1.9549980808571501</c:v>
                </c:pt>
                <c:pt idx="385">
                  <c:v>1.96008514326545</c:v>
                </c:pt>
                <c:pt idx="386">
                  <c:v>1.95982707738468</c:v>
                </c:pt>
                <c:pt idx="387">
                  <c:v>1.96266633273586</c:v>
                </c:pt>
                <c:pt idx="388">
                  <c:v>1.96378105439114</c:v>
                </c:pt>
                <c:pt idx="389">
                  <c:v>1.9655381560844101</c:v>
                </c:pt>
                <c:pt idx="390">
                  <c:v>1.9641846225705</c:v>
                </c:pt>
                <c:pt idx="391">
                  <c:v>1.96435807354241</c:v>
                </c:pt>
                <c:pt idx="392">
                  <c:v>1.9642966825427499</c:v>
                </c:pt>
                <c:pt idx="393">
                  <c:v>1.96281084745854</c:v>
                </c:pt>
                <c:pt idx="394">
                  <c:v>1.9631546009915299</c:v>
                </c:pt>
                <c:pt idx="395">
                  <c:v>1.95523005588327</c:v>
                </c:pt>
                <c:pt idx="396">
                  <c:v>1.9543255492685101</c:v>
                </c:pt>
                <c:pt idx="397">
                  <c:v>1.9553855959706199</c:v>
                </c:pt>
                <c:pt idx="398">
                  <c:v>1.95578172258646</c:v>
                </c:pt>
                <c:pt idx="399">
                  <c:v>1.95910879705198</c:v>
                </c:pt>
                <c:pt idx="400">
                  <c:v>1.9549132844025601</c:v>
                </c:pt>
                <c:pt idx="401">
                  <c:v>1.95993902661759</c:v>
                </c:pt>
                <c:pt idx="402">
                  <c:v>1.9615483323259899</c:v>
                </c:pt>
                <c:pt idx="403">
                  <c:v>1.9617948908109799</c:v>
                </c:pt>
                <c:pt idx="404">
                  <c:v>1.95583289608169</c:v>
                </c:pt>
                <c:pt idx="405">
                  <c:v>1.95821789455079</c:v>
                </c:pt>
                <c:pt idx="406">
                  <c:v>1.9568215468642001</c:v>
                </c:pt>
                <c:pt idx="407">
                  <c:v>1.96400215762129</c:v>
                </c:pt>
                <c:pt idx="408">
                  <c:v>1.96579465098332</c:v>
                </c:pt>
                <c:pt idx="409">
                  <c:v>1.9630356284606501</c:v>
                </c:pt>
                <c:pt idx="410">
                  <c:v>1.9658211515912001</c:v>
                </c:pt>
                <c:pt idx="411">
                  <c:v>1.9621443322180601</c:v>
                </c:pt>
                <c:pt idx="412">
                  <c:v>1.9597578409915</c:v>
                </c:pt>
                <c:pt idx="413">
                  <c:v>1.96317206908174</c:v>
                </c:pt>
                <c:pt idx="414">
                  <c:v>1.9619456873563399</c:v>
                </c:pt>
                <c:pt idx="415">
                  <c:v>1.9624535786674799</c:v>
                </c:pt>
                <c:pt idx="416">
                  <c:v>1.96156662116365</c:v>
                </c:pt>
                <c:pt idx="417">
                  <c:v>1.96393795086186</c:v>
                </c:pt>
                <c:pt idx="418">
                  <c:v>1.9591672286278301</c:v>
                </c:pt>
                <c:pt idx="419">
                  <c:v>1.96221283276347</c:v>
                </c:pt>
                <c:pt idx="420">
                  <c:v>1.96133845354309</c:v>
                </c:pt>
                <c:pt idx="421">
                  <c:v>1.9575291202177201</c:v>
                </c:pt>
                <c:pt idx="422">
                  <c:v>1.9549267411826701</c:v>
                </c:pt>
                <c:pt idx="423">
                  <c:v>1.9582426175644301</c:v>
                </c:pt>
                <c:pt idx="424">
                  <c:v>1.96202217447266</c:v>
                </c:pt>
                <c:pt idx="425">
                  <c:v>1.9598592856596599</c:v>
                </c:pt>
                <c:pt idx="426">
                  <c:v>1.9586349068931199</c:v>
                </c:pt>
                <c:pt idx="427">
                  <c:v>1.9581023644131501</c:v>
                </c:pt>
                <c:pt idx="428">
                  <c:v>1.9601572917757299</c:v>
                </c:pt>
                <c:pt idx="429">
                  <c:v>1.9588349969285099</c:v>
                </c:pt>
                <c:pt idx="430">
                  <c:v>1.9577279125339699</c:v>
                </c:pt>
                <c:pt idx="431">
                  <c:v>1.95744422420902</c:v>
                </c:pt>
                <c:pt idx="432">
                  <c:v>1.9590420447547201</c:v>
                </c:pt>
                <c:pt idx="433">
                  <c:v>1.95592510993655</c:v>
                </c:pt>
                <c:pt idx="434">
                  <c:v>1.96016193475545</c:v>
                </c:pt>
                <c:pt idx="435">
                  <c:v>1.9562466044770599</c:v>
                </c:pt>
                <c:pt idx="436">
                  <c:v>1.9563416656450201</c:v>
                </c:pt>
                <c:pt idx="437">
                  <c:v>1.95867282015065</c:v>
                </c:pt>
                <c:pt idx="438">
                  <c:v>1.9558432498298299</c:v>
                </c:pt>
                <c:pt idx="439">
                  <c:v>1.9576337384099201</c:v>
                </c:pt>
                <c:pt idx="440">
                  <c:v>1.9571339496710101</c:v>
                </c:pt>
                <c:pt idx="441">
                  <c:v>1.95764211102715</c:v>
                </c:pt>
                <c:pt idx="442">
                  <c:v>1.95778439809923</c:v>
                </c:pt>
                <c:pt idx="443">
                  <c:v>1.9576542425697601</c:v>
                </c:pt>
                <c:pt idx="444">
                  <c:v>1.9556916476058801</c:v>
                </c:pt>
                <c:pt idx="445">
                  <c:v>1.95520086204321</c:v>
                </c:pt>
                <c:pt idx="446">
                  <c:v>1.95512891232916</c:v>
                </c:pt>
                <c:pt idx="447">
                  <c:v>1.9552962517481001</c:v>
                </c:pt>
                <c:pt idx="448">
                  <c:v>1.95659510893745</c:v>
                </c:pt>
                <c:pt idx="449">
                  <c:v>1.96078935969352</c:v>
                </c:pt>
                <c:pt idx="450">
                  <c:v>1.9651283692705299</c:v>
                </c:pt>
                <c:pt idx="451">
                  <c:v>1.96262710146792</c:v>
                </c:pt>
                <c:pt idx="452">
                  <c:v>1.9600813976859699</c:v>
                </c:pt>
                <c:pt idx="453">
                  <c:v>1.95711845542873</c:v>
                </c:pt>
                <c:pt idx="454">
                  <c:v>1.96146653910013</c:v>
                </c:pt>
                <c:pt idx="455">
                  <c:v>1.95965396670071</c:v>
                </c:pt>
                <c:pt idx="456">
                  <c:v>1.9608613851802701</c:v>
                </c:pt>
                <c:pt idx="457">
                  <c:v>1.9613083915114999</c:v>
                </c:pt>
                <c:pt idx="458">
                  <c:v>1.95684882135986</c:v>
                </c:pt>
                <c:pt idx="459">
                  <c:v>1.95875713518181</c:v>
                </c:pt>
                <c:pt idx="460">
                  <c:v>1.96273513344535</c:v>
                </c:pt>
                <c:pt idx="461">
                  <c:v>1.96290353824085</c:v>
                </c:pt>
                <c:pt idx="462">
                  <c:v>1.9573742688390601</c:v>
                </c:pt>
                <c:pt idx="463">
                  <c:v>1.9577648835991299</c:v>
                </c:pt>
                <c:pt idx="464">
                  <c:v>1.9616657987581601</c:v>
                </c:pt>
                <c:pt idx="465">
                  <c:v>1.9634624617208101</c:v>
                </c:pt>
                <c:pt idx="466">
                  <c:v>1.9614818636058899</c:v>
                </c:pt>
                <c:pt idx="467">
                  <c:v>1.96111772175141</c:v>
                </c:pt>
                <c:pt idx="468">
                  <c:v>1.9600288543264299</c:v>
                </c:pt>
                <c:pt idx="469">
                  <c:v>1.9599944152506299</c:v>
                </c:pt>
                <c:pt idx="470">
                  <c:v>1.9586836587518199</c:v>
                </c:pt>
                <c:pt idx="471">
                  <c:v>1.96158125907484</c:v>
                </c:pt>
                <c:pt idx="472">
                  <c:v>1.9628730479109999</c:v>
                </c:pt>
                <c:pt idx="473">
                  <c:v>1.96414209344415</c:v>
                </c:pt>
                <c:pt idx="474">
                  <c:v>1.9629797166854199</c:v>
                </c:pt>
                <c:pt idx="475">
                  <c:v>1.95813041458473</c:v>
                </c:pt>
                <c:pt idx="476">
                  <c:v>1.96328055091996</c:v>
                </c:pt>
                <c:pt idx="477">
                  <c:v>1.9615799145216399</c:v>
                </c:pt>
                <c:pt idx="478">
                  <c:v>1.96070850611286</c:v>
                </c:pt>
                <c:pt idx="479">
                  <c:v>1.9595576947459199</c:v>
                </c:pt>
                <c:pt idx="480">
                  <c:v>1.9592761040584401</c:v>
                </c:pt>
                <c:pt idx="481">
                  <c:v>1.9605460059133699</c:v>
                </c:pt>
                <c:pt idx="482">
                  <c:v>1.96131434774489</c:v>
                </c:pt>
                <c:pt idx="483">
                  <c:v>1.96303444156233</c:v>
                </c:pt>
                <c:pt idx="484">
                  <c:v>1.96238790041276</c:v>
                </c:pt>
                <c:pt idx="485">
                  <c:v>1.9616391455594799</c:v>
                </c:pt>
                <c:pt idx="486">
                  <c:v>1.96104960204155</c:v>
                </c:pt>
                <c:pt idx="487">
                  <c:v>1.9577535116181599</c:v>
                </c:pt>
                <c:pt idx="488">
                  <c:v>1.9605563736942599</c:v>
                </c:pt>
                <c:pt idx="489">
                  <c:v>1.9588215337641599</c:v>
                </c:pt>
                <c:pt idx="490">
                  <c:v>1.96076910008363</c:v>
                </c:pt>
                <c:pt idx="491">
                  <c:v>1.96037481894405</c:v>
                </c:pt>
                <c:pt idx="492">
                  <c:v>1.96333824406363</c:v>
                </c:pt>
                <c:pt idx="493">
                  <c:v>1.9612458474113501</c:v>
                </c:pt>
                <c:pt idx="494">
                  <c:v>1.96016113948676</c:v>
                </c:pt>
                <c:pt idx="495">
                  <c:v>1.9600381922585299</c:v>
                </c:pt>
                <c:pt idx="496">
                  <c:v>1.9604404874896999</c:v>
                </c:pt>
                <c:pt idx="497">
                  <c:v>1.96078602504307</c:v>
                </c:pt>
                <c:pt idx="498">
                  <c:v>1.96444103396671</c:v>
                </c:pt>
                <c:pt idx="499">
                  <c:v>1.96054619318676</c:v>
                </c:pt>
                <c:pt idx="500">
                  <c:v>1.9632479471270701</c:v>
                </c:pt>
                <c:pt idx="501">
                  <c:v>1.95904449107138</c:v>
                </c:pt>
                <c:pt idx="502">
                  <c:v>1.9583508470528499</c:v>
                </c:pt>
                <c:pt idx="503">
                  <c:v>1.9585334103943399</c:v>
                </c:pt>
                <c:pt idx="504">
                  <c:v>1.9603141304646401</c:v>
                </c:pt>
                <c:pt idx="505">
                  <c:v>1.95828642172282</c:v>
                </c:pt>
                <c:pt idx="506">
                  <c:v>1.95962584012546</c:v>
                </c:pt>
                <c:pt idx="507">
                  <c:v>1.96271367829676</c:v>
                </c:pt>
                <c:pt idx="508">
                  <c:v>1.9579981433617</c:v>
                </c:pt>
                <c:pt idx="509">
                  <c:v>1.9551169346369699</c:v>
                </c:pt>
                <c:pt idx="510">
                  <c:v>1.95523704165112</c:v>
                </c:pt>
                <c:pt idx="511">
                  <c:v>1.9564953727265499</c:v>
                </c:pt>
                <c:pt idx="512">
                  <c:v>1.95724410953073</c:v>
                </c:pt>
                <c:pt idx="513">
                  <c:v>1.95676686895407</c:v>
                </c:pt>
                <c:pt idx="514">
                  <c:v>1.9571810760862201</c:v>
                </c:pt>
                <c:pt idx="515">
                  <c:v>1.95865940531048</c:v>
                </c:pt>
                <c:pt idx="516">
                  <c:v>1.9584458811471599</c:v>
                </c:pt>
                <c:pt idx="517">
                  <c:v>1.95686529367851</c:v>
                </c:pt>
                <c:pt idx="518">
                  <c:v>1.95810934856283</c:v>
                </c:pt>
                <c:pt idx="519">
                  <c:v>1.9578958697504301</c:v>
                </c:pt>
                <c:pt idx="520">
                  <c:v>1.9597755729217501</c:v>
                </c:pt>
                <c:pt idx="521">
                  <c:v>1.9613042286560101</c:v>
                </c:pt>
                <c:pt idx="522">
                  <c:v>1.96075150069971</c:v>
                </c:pt>
                <c:pt idx="523">
                  <c:v>1.9540699185727299</c:v>
                </c:pt>
                <c:pt idx="524">
                  <c:v>1.95820738030722</c:v>
                </c:pt>
                <c:pt idx="525">
                  <c:v>1.9593829662436899</c:v>
                </c:pt>
                <c:pt idx="526">
                  <c:v>1.95834425327551</c:v>
                </c:pt>
                <c:pt idx="527">
                  <c:v>1.9541595946057899</c:v>
                </c:pt>
                <c:pt idx="528">
                  <c:v>1.9563947208497601</c:v>
                </c:pt>
                <c:pt idx="529">
                  <c:v>1.9579645517368001</c:v>
                </c:pt>
                <c:pt idx="530">
                  <c:v>1.9596679392934599</c:v>
                </c:pt>
                <c:pt idx="531">
                  <c:v>1.9573376307253201</c:v>
                </c:pt>
                <c:pt idx="532">
                  <c:v>1.9624219069737201</c:v>
                </c:pt>
                <c:pt idx="533">
                  <c:v>1.96309106051444</c:v>
                </c:pt>
                <c:pt idx="534">
                  <c:v>1.9621019336147401</c:v>
                </c:pt>
                <c:pt idx="535">
                  <c:v>1.9625321801898099</c:v>
                </c:pt>
                <c:pt idx="536">
                  <c:v>1.9611550947140599</c:v>
                </c:pt>
                <c:pt idx="537">
                  <c:v>1.9582585268056301</c:v>
                </c:pt>
                <c:pt idx="538">
                  <c:v>1.9587401228919099</c:v>
                </c:pt>
                <c:pt idx="539">
                  <c:v>1.95993247257528</c:v>
                </c:pt>
                <c:pt idx="540">
                  <c:v>1.95996535283698</c:v>
                </c:pt>
                <c:pt idx="541">
                  <c:v>1.96027675232615</c:v>
                </c:pt>
                <c:pt idx="542">
                  <c:v>1.9583754807662901</c:v>
                </c:pt>
                <c:pt idx="543">
                  <c:v>1.9564169532039699</c:v>
                </c:pt>
                <c:pt idx="544">
                  <c:v>1.95954795801299</c:v>
                </c:pt>
                <c:pt idx="545">
                  <c:v>1.9586350105124599</c:v>
                </c:pt>
                <c:pt idx="546">
                  <c:v>1.9579607385989199</c:v>
                </c:pt>
                <c:pt idx="547">
                  <c:v>1.96027215199185</c:v>
                </c:pt>
                <c:pt idx="548">
                  <c:v>1.9597362847311599</c:v>
                </c:pt>
                <c:pt idx="549">
                  <c:v>1.95700688587419</c:v>
                </c:pt>
                <c:pt idx="550">
                  <c:v>1.9576418997302001</c:v>
                </c:pt>
                <c:pt idx="551">
                  <c:v>1.96069751357279</c:v>
                </c:pt>
                <c:pt idx="552">
                  <c:v>1.96035584458284</c:v>
                </c:pt>
                <c:pt idx="553">
                  <c:v>1.96043162890184</c:v>
                </c:pt>
                <c:pt idx="554">
                  <c:v>1.9619781609428499</c:v>
                </c:pt>
                <c:pt idx="555">
                  <c:v>1.9591441644107901</c:v>
                </c:pt>
                <c:pt idx="556">
                  <c:v>1.9628251844256599</c:v>
                </c:pt>
                <c:pt idx="557">
                  <c:v>1.9653769977558999</c:v>
                </c:pt>
                <c:pt idx="558">
                  <c:v>1.96108419610398</c:v>
                </c:pt>
                <c:pt idx="559">
                  <c:v>1.95908118116243</c:v>
                </c:pt>
                <c:pt idx="560">
                  <c:v>1.9580028339577999</c:v>
                </c:pt>
                <c:pt idx="561">
                  <c:v>1.95915293535621</c:v>
                </c:pt>
                <c:pt idx="562">
                  <c:v>1.9598320259324999</c:v>
                </c:pt>
                <c:pt idx="563">
                  <c:v>1.95775446725889</c:v>
                </c:pt>
                <c:pt idx="564">
                  <c:v>1.95767134476056</c:v>
                </c:pt>
                <c:pt idx="565">
                  <c:v>1.9589957036057499</c:v>
                </c:pt>
                <c:pt idx="566">
                  <c:v>1.9612338732721699</c:v>
                </c:pt>
                <c:pt idx="567">
                  <c:v>1.9630690789663601</c:v>
                </c:pt>
                <c:pt idx="568">
                  <c:v>1.9619241808521</c:v>
                </c:pt>
                <c:pt idx="569">
                  <c:v>1.9597482553266501</c:v>
                </c:pt>
                <c:pt idx="570">
                  <c:v>1.9590583644755799</c:v>
                </c:pt>
                <c:pt idx="571">
                  <c:v>1.9622325860183401</c:v>
                </c:pt>
                <c:pt idx="572">
                  <c:v>1.9616121129105899</c:v>
                </c:pt>
                <c:pt idx="573">
                  <c:v>1.9597268564068799</c:v>
                </c:pt>
                <c:pt idx="574">
                  <c:v>1.9604868867371099</c:v>
                </c:pt>
                <c:pt idx="575">
                  <c:v>1.9615272865976801</c:v>
                </c:pt>
                <c:pt idx="576">
                  <c:v>1.9578806335716401</c:v>
                </c:pt>
                <c:pt idx="577">
                  <c:v>1.95803256825573</c:v>
                </c:pt>
                <c:pt idx="578">
                  <c:v>1.95768457388498</c:v>
                </c:pt>
                <c:pt idx="579">
                  <c:v>1.9568290555274299</c:v>
                </c:pt>
                <c:pt idx="580">
                  <c:v>1.9554358107983101</c:v>
                </c:pt>
                <c:pt idx="581">
                  <c:v>1.9594838877091201</c:v>
                </c:pt>
                <c:pt idx="582">
                  <c:v>1.9633530669524799</c:v>
                </c:pt>
                <c:pt idx="583">
                  <c:v>1.95936685127022</c:v>
                </c:pt>
                <c:pt idx="584">
                  <c:v>1.9604391099535801</c:v>
                </c:pt>
                <c:pt idx="585">
                  <c:v>1.9604396384299301</c:v>
                </c:pt>
                <c:pt idx="586">
                  <c:v>1.96096987232938</c:v>
                </c:pt>
                <c:pt idx="587">
                  <c:v>1.95891368819109</c:v>
                </c:pt>
                <c:pt idx="588">
                  <c:v>1.9590905562847101</c:v>
                </c:pt>
                <c:pt idx="589">
                  <c:v>1.9606046565464399</c:v>
                </c:pt>
                <c:pt idx="590">
                  <c:v>1.9584215155369</c:v>
                </c:pt>
                <c:pt idx="591">
                  <c:v>1.95544700068639</c:v>
                </c:pt>
                <c:pt idx="592">
                  <c:v>1.95526548892154</c:v>
                </c:pt>
                <c:pt idx="593">
                  <c:v>1.9557541848514799</c:v>
                </c:pt>
                <c:pt idx="594">
                  <c:v>1.9568325303773899</c:v>
                </c:pt>
                <c:pt idx="595">
                  <c:v>1.95941193788797</c:v>
                </c:pt>
                <c:pt idx="596">
                  <c:v>1.9623156918878299</c:v>
                </c:pt>
                <c:pt idx="597">
                  <c:v>1.9639849126209401</c:v>
                </c:pt>
                <c:pt idx="598">
                  <c:v>1.9599522630552499</c:v>
                </c:pt>
                <c:pt idx="599">
                  <c:v>1.96202442806768</c:v>
                </c:pt>
                <c:pt idx="600">
                  <c:v>1.9595523631227001</c:v>
                </c:pt>
                <c:pt idx="601">
                  <c:v>1.96027075749163</c:v>
                </c:pt>
                <c:pt idx="602">
                  <c:v>1.96003018002027</c:v>
                </c:pt>
                <c:pt idx="603">
                  <c:v>1.9576083948234</c:v>
                </c:pt>
                <c:pt idx="604">
                  <c:v>1.95663076282574</c:v>
                </c:pt>
                <c:pt idx="605">
                  <c:v>1.95720080222785</c:v>
                </c:pt>
                <c:pt idx="606">
                  <c:v>1.95745282844705</c:v>
                </c:pt>
                <c:pt idx="607">
                  <c:v>1.96201741579429</c:v>
                </c:pt>
                <c:pt idx="608">
                  <c:v>1.9599020170327901</c:v>
                </c:pt>
                <c:pt idx="609">
                  <c:v>1.9549467022978799</c:v>
                </c:pt>
                <c:pt idx="610">
                  <c:v>1.9553037413913199</c:v>
                </c:pt>
                <c:pt idx="611">
                  <c:v>1.9578755062697299</c:v>
                </c:pt>
                <c:pt idx="612">
                  <c:v>1.9595657166420299</c:v>
                </c:pt>
                <c:pt idx="613">
                  <c:v>1.9591803486124699</c:v>
                </c:pt>
                <c:pt idx="614">
                  <c:v>1.9586879329264</c:v>
                </c:pt>
                <c:pt idx="615">
                  <c:v>1.9577585131817301</c:v>
                </c:pt>
                <c:pt idx="616">
                  <c:v>1.95572763966567</c:v>
                </c:pt>
                <c:pt idx="617">
                  <c:v>1.95551822330715</c:v>
                </c:pt>
                <c:pt idx="618">
                  <c:v>1.9552445687616</c:v>
                </c:pt>
                <c:pt idx="619">
                  <c:v>1.95437388238902</c:v>
                </c:pt>
                <c:pt idx="620">
                  <c:v>1.9541366980460799</c:v>
                </c:pt>
                <c:pt idx="621">
                  <c:v>1.9539196715423801</c:v>
                </c:pt>
                <c:pt idx="622">
                  <c:v>1.9558720150340301</c:v>
                </c:pt>
                <c:pt idx="623">
                  <c:v>1.9559330674500801</c:v>
                </c:pt>
                <c:pt idx="624">
                  <c:v>1.9559012903884101</c:v>
                </c:pt>
                <c:pt idx="625">
                  <c:v>1.96054352702357</c:v>
                </c:pt>
                <c:pt idx="626">
                  <c:v>1.96506657197751</c:v>
                </c:pt>
                <c:pt idx="627">
                  <c:v>1.95930691642923</c:v>
                </c:pt>
                <c:pt idx="628">
                  <c:v>1.9620411530900299</c:v>
                </c:pt>
                <c:pt idx="629">
                  <c:v>1.9637194894197501</c:v>
                </c:pt>
                <c:pt idx="630">
                  <c:v>1.96124904143156</c:v>
                </c:pt>
                <c:pt idx="631">
                  <c:v>1.9633076071314</c:v>
                </c:pt>
                <c:pt idx="632">
                  <c:v>1.9596717279886799</c:v>
                </c:pt>
                <c:pt idx="633">
                  <c:v>1.9589192474164501</c:v>
                </c:pt>
                <c:pt idx="634">
                  <c:v>1.9576690951236699</c:v>
                </c:pt>
                <c:pt idx="635">
                  <c:v>1.95761674860922</c:v>
                </c:pt>
                <c:pt idx="636">
                  <c:v>1.9587097350754601</c:v>
                </c:pt>
                <c:pt idx="637">
                  <c:v>1.9608926882481601</c:v>
                </c:pt>
                <c:pt idx="638">
                  <c:v>1.9579041642480199</c:v>
                </c:pt>
                <c:pt idx="639">
                  <c:v>1.9562183445335899</c:v>
                </c:pt>
                <c:pt idx="640">
                  <c:v>1.9555381514627399</c:v>
                </c:pt>
                <c:pt idx="641">
                  <c:v>1.95820047773241</c:v>
                </c:pt>
                <c:pt idx="642">
                  <c:v>1.9568823252957499</c:v>
                </c:pt>
                <c:pt idx="643">
                  <c:v>1.9614870236578801</c:v>
                </c:pt>
                <c:pt idx="644">
                  <c:v>1.9605089739581201</c:v>
                </c:pt>
                <c:pt idx="645">
                  <c:v>1.9619435022487099</c:v>
                </c:pt>
                <c:pt idx="646">
                  <c:v>1.9549009498471499</c:v>
                </c:pt>
                <c:pt idx="647">
                  <c:v>1.9515272215958099</c:v>
                </c:pt>
                <c:pt idx="648">
                  <c:v>1.9555769611915099</c:v>
                </c:pt>
                <c:pt idx="649">
                  <c:v>1.95414903440594</c:v>
                </c:pt>
                <c:pt idx="650">
                  <c:v>1.95783819507263</c:v>
                </c:pt>
                <c:pt idx="651">
                  <c:v>1.9576618758164801</c:v>
                </c:pt>
                <c:pt idx="652">
                  <c:v>1.95946056803632</c:v>
                </c:pt>
                <c:pt idx="653">
                  <c:v>1.95918405369091</c:v>
                </c:pt>
                <c:pt idx="654">
                  <c:v>1.95567410915398</c:v>
                </c:pt>
                <c:pt idx="655">
                  <c:v>1.9557928224502299</c:v>
                </c:pt>
                <c:pt idx="656">
                  <c:v>1.9521203485051</c:v>
                </c:pt>
                <c:pt idx="657">
                  <c:v>1.95514697682898</c:v>
                </c:pt>
                <c:pt idx="658">
                  <c:v>1.95187158072361</c:v>
                </c:pt>
                <c:pt idx="659">
                  <c:v>1.9546543523186299</c:v>
                </c:pt>
                <c:pt idx="660">
                  <c:v>1.9554124557397701</c:v>
                </c:pt>
                <c:pt idx="661">
                  <c:v>1.9533912954266901</c:v>
                </c:pt>
                <c:pt idx="662">
                  <c:v>1.9581093682836599</c:v>
                </c:pt>
                <c:pt idx="663">
                  <c:v>1.9562085645917799</c:v>
                </c:pt>
                <c:pt idx="664">
                  <c:v>1.9589007819038899</c:v>
                </c:pt>
                <c:pt idx="665">
                  <c:v>1.9589941956397401</c:v>
                </c:pt>
                <c:pt idx="666">
                  <c:v>1.9595218967605299</c:v>
                </c:pt>
                <c:pt idx="667">
                  <c:v>1.9593956284442899</c:v>
                </c:pt>
                <c:pt idx="668">
                  <c:v>1.96163229154168</c:v>
                </c:pt>
                <c:pt idx="669">
                  <c:v>1.96027858167651</c:v>
                </c:pt>
                <c:pt idx="670">
                  <c:v>1.96436456735819</c:v>
                </c:pt>
                <c:pt idx="671">
                  <c:v>1.9631874287217801</c:v>
                </c:pt>
                <c:pt idx="672">
                  <c:v>1.9647130394387</c:v>
                </c:pt>
                <c:pt idx="673">
                  <c:v>1.96037772487482</c:v>
                </c:pt>
                <c:pt idx="674">
                  <c:v>1.9604469525042101</c:v>
                </c:pt>
                <c:pt idx="675">
                  <c:v>1.9604575234702</c:v>
                </c:pt>
                <c:pt idx="676">
                  <c:v>1.9599424332968001</c:v>
                </c:pt>
                <c:pt idx="677">
                  <c:v>1.9587933640918</c:v>
                </c:pt>
                <c:pt idx="678">
                  <c:v>1.9583862136014201</c:v>
                </c:pt>
                <c:pt idx="679">
                  <c:v>1.9588427565399</c:v>
                </c:pt>
                <c:pt idx="680">
                  <c:v>1.9590718623411401</c:v>
                </c:pt>
                <c:pt idx="681">
                  <c:v>1.9581297177153001</c:v>
                </c:pt>
                <c:pt idx="682">
                  <c:v>1.9583109745599001</c:v>
                </c:pt>
                <c:pt idx="683">
                  <c:v>1.9574698495193501</c:v>
                </c:pt>
                <c:pt idx="684">
                  <c:v>1.95992671041163</c:v>
                </c:pt>
                <c:pt idx="685">
                  <c:v>1.9606647252865299</c:v>
                </c:pt>
                <c:pt idx="686">
                  <c:v>1.9575504201701199</c:v>
                </c:pt>
                <c:pt idx="687">
                  <c:v>1.9551205043005799</c:v>
                </c:pt>
                <c:pt idx="688">
                  <c:v>1.9571546573977801</c:v>
                </c:pt>
                <c:pt idx="689">
                  <c:v>1.9546214008407501</c:v>
                </c:pt>
                <c:pt idx="690">
                  <c:v>1.9544829670304</c:v>
                </c:pt>
                <c:pt idx="691">
                  <c:v>1.9530180509932</c:v>
                </c:pt>
                <c:pt idx="692">
                  <c:v>1.9551155587493001</c:v>
                </c:pt>
                <c:pt idx="693">
                  <c:v>1.9542109389853899</c:v>
                </c:pt>
                <c:pt idx="694">
                  <c:v>1.9540422679004801</c:v>
                </c:pt>
                <c:pt idx="695">
                  <c:v>1.9538403626732099</c:v>
                </c:pt>
                <c:pt idx="696">
                  <c:v>1.95535318201459</c:v>
                </c:pt>
                <c:pt idx="697">
                  <c:v>1.9555972812584399</c:v>
                </c:pt>
                <c:pt idx="698">
                  <c:v>1.9560242941621</c:v>
                </c:pt>
                <c:pt idx="699">
                  <c:v>1.9545782525618001</c:v>
                </c:pt>
                <c:pt idx="700">
                  <c:v>1.9541494461289199</c:v>
                </c:pt>
                <c:pt idx="701">
                  <c:v>1.9546745894067401</c:v>
                </c:pt>
                <c:pt idx="702">
                  <c:v>1.9558539440708</c:v>
                </c:pt>
                <c:pt idx="703">
                  <c:v>1.95562879100623</c:v>
                </c:pt>
                <c:pt idx="704">
                  <c:v>1.9524435941273299</c:v>
                </c:pt>
                <c:pt idx="705">
                  <c:v>1.9576604331038401</c:v>
                </c:pt>
                <c:pt idx="706">
                  <c:v>1.95342915257647</c:v>
                </c:pt>
                <c:pt idx="707">
                  <c:v>1.95414449404438</c:v>
                </c:pt>
                <c:pt idx="708">
                  <c:v>1.95845815007667</c:v>
                </c:pt>
                <c:pt idx="709">
                  <c:v>1.9571394279268599</c:v>
                </c:pt>
                <c:pt idx="710">
                  <c:v>1.95883125096486</c:v>
                </c:pt>
                <c:pt idx="711">
                  <c:v>1.9594787323906</c:v>
                </c:pt>
                <c:pt idx="712">
                  <c:v>1.95851066410876</c:v>
                </c:pt>
                <c:pt idx="713">
                  <c:v>1.95782414063959</c:v>
                </c:pt>
                <c:pt idx="714">
                  <c:v>1.9568855396281799</c:v>
                </c:pt>
                <c:pt idx="715">
                  <c:v>1.95913094612934</c:v>
                </c:pt>
                <c:pt idx="716">
                  <c:v>1.95831546310246</c:v>
                </c:pt>
                <c:pt idx="717">
                  <c:v>1.96016461088382</c:v>
                </c:pt>
                <c:pt idx="718">
                  <c:v>1.9572233549698901</c:v>
                </c:pt>
                <c:pt idx="719">
                  <c:v>1.9561670942365501</c:v>
                </c:pt>
                <c:pt idx="720">
                  <c:v>1.95616741936949</c:v>
                </c:pt>
                <c:pt idx="721">
                  <c:v>1.9550640076991099</c:v>
                </c:pt>
                <c:pt idx="722">
                  <c:v>1.95777368944831</c:v>
                </c:pt>
                <c:pt idx="723">
                  <c:v>1.95811611193232</c:v>
                </c:pt>
                <c:pt idx="724">
                  <c:v>1.96035876766398</c:v>
                </c:pt>
                <c:pt idx="725">
                  <c:v>1.95938688254922</c:v>
                </c:pt>
                <c:pt idx="726">
                  <c:v>1.96112213415341</c:v>
                </c:pt>
                <c:pt idx="727">
                  <c:v>1.95664477703247</c:v>
                </c:pt>
                <c:pt idx="728">
                  <c:v>1.95671774642291</c:v>
                </c:pt>
                <c:pt idx="729">
                  <c:v>1.9565670037757199</c:v>
                </c:pt>
                <c:pt idx="730">
                  <c:v>1.9580055951767801</c:v>
                </c:pt>
                <c:pt idx="731">
                  <c:v>1.9586917021988099</c:v>
                </c:pt>
                <c:pt idx="732">
                  <c:v>1.95690838582642</c:v>
                </c:pt>
                <c:pt idx="733">
                  <c:v>1.95460536343277</c:v>
                </c:pt>
                <c:pt idx="734">
                  <c:v>1.9555631532968001</c:v>
                </c:pt>
                <c:pt idx="735">
                  <c:v>1.9568990109509401</c:v>
                </c:pt>
                <c:pt idx="736">
                  <c:v>1.9581556741842501</c:v>
                </c:pt>
                <c:pt idx="737">
                  <c:v>1.9595843567409801</c:v>
                </c:pt>
                <c:pt idx="738">
                  <c:v>1.9594978936526699</c:v>
                </c:pt>
                <c:pt idx="739">
                  <c:v>1.95776545456956</c:v>
                </c:pt>
                <c:pt idx="740">
                  <c:v>1.9604892652369399</c:v>
                </c:pt>
                <c:pt idx="741">
                  <c:v>1.9621279116695001</c:v>
                </c:pt>
                <c:pt idx="742">
                  <c:v>1.9579561535313901</c:v>
                </c:pt>
                <c:pt idx="743">
                  <c:v>1.95836169122569</c:v>
                </c:pt>
                <c:pt idx="744">
                  <c:v>1.9587141605719101</c:v>
                </c:pt>
                <c:pt idx="745">
                  <c:v>1.9603508770475999</c:v>
                </c:pt>
                <c:pt idx="746">
                  <c:v>1.9600364425132699</c:v>
                </c:pt>
                <c:pt idx="747">
                  <c:v>1.95443159064112</c:v>
                </c:pt>
                <c:pt idx="748">
                  <c:v>1.9545655625937199</c:v>
                </c:pt>
                <c:pt idx="749">
                  <c:v>1.95471546777615</c:v>
                </c:pt>
                <c:pt idx="750">
                  <c:v>1.95742185608841</c:v>
                </c:pt>
                <c:pt idx="751">
                  <c:v>1.9567019413458799</c:v>
                </c:pt>
                <c:pt idx="752">
                  <c:v>1.95764019730329</c:v>
                </c:pt>
                <c:pt idx="753">
                  <c:v>1.95963123271096</c:v>
                </c:pt>
                <c:pt idx="754">
                  <c:v>1.9561120070924001</c:v>
                </c:pt>
                <c:pt idx="755">
                  <c:v>1.95508013065172</c:v>
                </c:pt>
                <c:pt idx="756">
                  <c:v>1.9564842218237799</c:v>
                </c:pt>
                <c:pt idx="757">
                  <c:v>1.9582900704583499</c:v>
                </c:pt>
                <c:pt idx="758">
                  <c:v>1.95837563774597</c:v>
                </c:pt>
                <c:pt idx="759">
                  <c:v>1.95669874624068</c:v>
                </c:pt>
                <c:pt idx="760">
                  <c:v>1.9584380051991701</c:v>
                </c:pt>
                <c:pt idx="761">
                  <c:v>1.9574397800674199</c:v>
                </c:pt>
                <c:pt idx="762">
                  <c:v>1.9607816427881</c:v>
                </c:pt>
                <c:pt idx="763">
                  <c:v>1.9626589206371701</c:v>
                </c:pt>
                <c:pt idx="764">
                  <c:v>1.9622273016482801</c:v>
                </c:pt>
                <c:pt idx="765">
                  <c:v>1.9648297457411099</c:v>
                </c:pt>
                <c:pt idx="766">
                  <c:v>1.95610478039747</c:v>
                </c:pt>
                <c:pt idx="767">
                  <c:v>1.95637109154128</c:v>
                </c:pt>
                <c:pt idx="768">
                  <c:v>1.9575829609867399</c:v>
                </c:pt>
                <c:pt idx="769">
                  <c:v>1.95417947013912</c:v>
                </c:pt>
                <c:pt idx="770">
                  <c:v>1.9548404017255701</c:v>
                </c:pt>
                <c:pt idx="771">
                  <c:v>1.95359352312796</c:v>
                </c:pt>
                <c:pt idx="772">
                  <c:v>1.9566344210095701</c:v>
                </c:pt>
                <c:pt idx="773">
                  <c:v>1.9567824045379101</c:v>
                </c:pt>
                <c:pt idx="774">
                  <c:v>1.95322313510197</c:v>
                </c:pt>
                <c:pt idx="775">
                  <c:v>1.9525269616063401</c:v>
                </c:pt>
                <c:pt idx="776">
                  <c:v>1.9553737502450099</c:v>
                </c:pt>
                <c:pt idx="777">
                  <c:v>1.9553643718281599</c:v>
                </c:pt>
                <c:pt idx="778">
                  <c:v>1.9548921016668599</c:v>
                </c:pt>
                <c:pt idx="779">
                  <c:v>1.95571443315617</c:v>
                </c:pt>
                <c:pt idx="780">
                  <c:v>1.95558514462148</c:v>
                </c:pt>
                <c:pt idx="781">
                  <c:v>1.95722757784237</c:v>
                </c:pt>
                <c:pt idx="782">
                  <c:v>1.9623022605096501</c:v>
                </c:pt>
                <c:pt idx="783">
                  <c:v>1.96127639041933</c:v>
                </c:pt>
                <c:pt idx="784">
                  <c:v>1.9641029588711501</c:v>
                </c:pt>
                <c:pt idx="785">
                  <c:v>1.9666484852331401</c:v>
                </c:pt>
                <c:pt idx="786">
                  <c:v>1.9636025602998901</c:v>
                </c:pt>
                <c:pt idx="787">
                  <c:v>1.9634164729088199</c:v>
                </c:pt>
                <c:pt idx="788">
                  <c:v>1.96260838413409</c:v>
                </c:pt>
                <c:pt idx="789">
                  <c:v>1.9625456757573201</c:v>
                </c:pt>
                <c:pt idx="790">
                  <c:v>1.96016538630596</c:v>
                </c:pt>
                <c:pt idx="791">
                  <c:v>1.9624797275065</c:v>
                </c:pt>
                <c:pt idx="792">
                  <c:v>1.9647136334548001</c:v>
                </c:pt>
                <c:pt idx="793">
                  <c:v>1.96538248575576</c:v>
                </c:pt>
                <c:pt idx="794">
                  <c:v>1.9643689530055199</c:v>
                </c:pt>
                <c:pt idx="795">
                  <c:v>1.96793897075289</c:v>
                </c:pt>
                <c:pt idx="796">
                  <c:v>1.96816009004144</c:v>
                </c:pt>
                <c:pt idx="797">
                  <c:v>1.96671109367396</c:v>
                </c:pt>
                <c:pt idx="798">
                  <c:v>1.96727579206044</c:v>
                </c:pt>
                <c:pt idx="799">
                  <c:v>1.96732530620026</c:v>
                </c:pt>
                <c:pt idx="800">
                  <c:v>1.9674086245750999</c:v>
                </c:pt>
                <c:pt idx="801">
                  <c:v>1.96497040270376</c:v>
                </c:pt>
                <c:pt idx="802">
                  <c:v>1.9656258369817501</c:v>
                </c:pt>
                <c:pt idx="803">
                  <c:v>1.9627763111546299</c:v>
                </c:pt>
                <c:pt idx="804">
                  <c:v>1.96184923198619</c:v>
                </c:pt>
                <c:pt idx="805">
                  <c:v>1.96195636340851</c:v>
                </c:pt>
                <c:pt idx="806">
                  <c:v>1.9580495399095299</c:v>
                </c:pt>
                <c:pt idx="807">
                  <c:v>1.9572542038835901</c:v>
                </c:pt>
                <c:pt idx="808">
                  <c:v>1.9550524927688999</c:v>
                </c:pt>
                <c:pt idx="809">
                  <c:v>1.95876057731894</c:v>
                </c:pt>
                <c:pt idx="810">
                  <c:v>1.9606378624603</c:v>
                </c:pt>
                <c:pt idx="811">
                  <c:v>1.95868629741294</c:v>
                </c:pt>
                <c:pt idx="812">
                  <c:v>1.95726477728732</c:v>
                </c:pt>
                <c:pt idx="813">
                  <c:v>1.95943832959356</c:v>
                </c:pt>
                <c:pt idx="814">
                  <c:v>1.96245039963697</c:v>
                </c:pt>
                <c:pt idx="815">
                  <c:v>1.96258240807702</c:v>
                </c:pt>
                <c:pt idx="816">
                  <c:v>1.96231043605128</c:v>
                </c:pt>
                <c:pt idx="817">
                  <c:v>1.96100606084775</c:v>
                </c:pt>
                <c:pt idx="818">
                  <c:v>1.95982751028136</c:v>
                </c:pt>
                <c:pt idx="819">
                  <c:v>1.96064024184023</c:v>
                </c:pt>
                <c:pt idx="820">
                  <c:v>1.9617617894175301</c:v>
                </c:pt>
                <c:pt idx="821">
                  <c:v>1.9619877671527599</c:v>
                </c:pt>
                <c:pt idx="822">
                  <c:v>1.9592098884378599</c:v>
                </c:pt>
                <c:pt idx="823">
                  <c:v>1.95920756985723</c:v>
                </c:pt>
                <c:pt idx="824">
                  <c:v>1.95891117469787</c:v>
                </c:pt>
                <c:pt idx="825">
                  <c:v>1.95766643415263</c:v>
                </c:pt>
                <c:pt idx="826">
                  <c:v>1.9607855404065699</c:v>
                </c:pt>
                <c:pt idx="827">
                  <c:v>1.95896730638248</c:v>
                </c:pt>
                <c:pt idx="828">
                  <c:v>1.96154944593359</c:v>
                </c:pt>
                <c:pt idx="829">
                  <c:v>1.9594181619637601</c:v>
                </c:pt>
                <c:pt idx="830">
                  <c:v>1.95984645159446</c:v>
                </c:pt>
                <c:pt idx="831">
                  <c:v>1.96001519920878</c:v>
                </c:pt>
                <c:pt idx="832">
                  <c:v>1.9598812081919299</c:v>
                </c:pt>
                <c:pt idx="833">
                  <c:v>1.9596474523049501</c:v>
                </c:pt>
                <c:pt idx="834">
                  <c:v>1.9586762807908999</c:v>
                </c:pt>
                <c:pt idx="835">
                  <c:v>1.96050221221611</c:v>
                </c:pt>
                <c:pt idx="836">
                  <c:v>1.96138876291436</c:v>
                </c:pt>
                <c:pt idx="837">
                  <c:v>1.9620267456704199</c:v>
                </c:pt>
                <c:pt idx="838">
                  <c:v>1.9583088758257801</c:v>
                </c:pt>
                <c:pt idx="839">
                  <c:v>1.95854420478546</c:v>
                </c:pt>
                <c:pt idx="840">
                  <c:v>1.9593018530023201</c:v>
                </c:pt>
                <c:pt idx="841">
                  <c:v>1.9584940193806899</c:v>
                </c:pt>
                <c:pt idx="842">
                  <c:v>1.96118609427208</c:v>
                </c:pt>
                <c:pt idx="843">
                  <c:v>1.95851926103355</c:v>
                </c:pt>
                <c:pt idx="844">
                  <c:v>1.95731320342868</c:v>
                </c:pt>
                <c:pt idx="845">
                  <c:v>1.95743276546571</c:v>
                </c:pt>
                <c:pt idx="846">
                  <c:v>1.9578583498058899</c:v>
                </c:pt>
                <c:pt idx="847">
                  <c:v>1.9579064827983801</c:v>
                </c:pt>
                <c:pt idx="848">
                  <c:v>1.95778810971557</c:v>
                </c:pt>
                <c:pt idx="849">
                  <c:v>1.9587762916987701</c:v>
                </c:pt>
                <c:pt idx="850">
                  <c:v>1.95758393010142</c:v>
                </c:pt>
                <c:pt idx="851">
                  <c:v>1.95581057162398</c:v>
                </c:pt>
                <c:pt idx="852">
                  <c:v>1.95703336395796</c:v>
                </c:pt>
                <c:pt idx="853">
                  <c:v>1.9591536621747601</c:v>
                </c:pt>
                <c:pt idx="854">
                  <c:v>1.9581153374834299</c:v>
                </c:pt>
                <c:pt idx="855">
                  <c:v>1.9552766926002201</c:v>
                </c:pt>
                <c:pt idx="856">
                  <c:v>1.9555306892633599</c:v>
                </c:pt>
                <c:pt idx="857">
                  <c:v>1.9526568611305499</c:v>
                </c:pt>
                <c:pt idx="858">
                  <c:v>1.95355873154755</c:v>
                </c:pt>
                <c:pt idx="859">
                  <c:v>1.9532527527233601</c:v>
                </c:pt>
                <c:pt idx="860">
                  <c:v>1.9536313002069801</c:v>
                </c:pt>
                <c:pt idx="861">
                  <c:v>1.95395991173687</c:v>
                </c:pt>
                <c:pt idx="862">
                  <c:v>1.9528658341755001</c:v>
                </c:pt>
                <c:pt idx="863">
                  <c:v>1.95548397343259</c:v>
                </c:pt>
                <c:pt idx="864">
                  <c:v>1.9572278882440599</c:v>
                </c:pt>
                <c:pt idx="865">
                  <c:v>1.9551512906314901</c:v>
                </c:pt>
                <c:pt idx="866">
                  <c:v>1.9532097787467599</c:v>
                </c:pt>
                <c:pt idx="867">
                  <c:v>1.9527038338629801</c:v>
                </c:pt>
                <c:pt idx="868">
                  <c:v>1.95573212583336</c:v>
                </c:pt>
                <c:pt idx="869">
                  <c:v>1.9544288874856599</c:v>
                </c:pt>
                <c:pt idx="870">
                  <c:v>1.95583584146344</c:v>
                </c:pt>
                <c:pt idx="871">
                  <c:v>1.9559342686232899</c:v>
                </c:pt>
                <c:pt idx="872">
                  <c:v>1.95731907372627</c:v>
                </c:pt>
                <c:pt idx="873">
                  <c:v>1.9601775447010299</c:v>
                </c:pt>
                <c:pt idx="874">
                  <c:v>1.9553688598678201</c:v>
                </c:pt>
                <c:pt idx="875">
                  <c:v>1.9546547695154901</c:v>
                </c:pt>
                <c:pt idx="876">
                  <c:v>1.9593129802121501</c:v>
                </c:pt>
                <c:pt idx="877">
                  <c:v>1.9613734301360899</c:v>
                </c:pt>
                <c:pt idx="878">
                  <c:v>1.96188981477597</c:v>
                </c:pt>
                <c:pt idx="879">
                  <c:v>1.9624722571906199</c:v>
                </c:pt>
                <c:pt idx="880">
                  <c:v>1.9678914296507499</c:v>
                </c:pt>
                <c:pt idx="881">
                  <c:v>1.9656856487968899</c:v>
                </c:pt>
                <c:pt idx="882">
                  <c:v>1.9650772764351301</c:v>
                </c:pt>
                <c:pt idx="883">
                  <c:v>1.9598138061806101</c:v>
                </c:pt>
                <c:pt idx="884">
                  <c:v>1.96067405055725</c:v>
                </c:pt>
                <c:pt idx="885">
                  <c:v>1.95320097374973</c:v>
                </c:pt>
                <c:pt idx="886">
                  <c:v>1.9585294485236799</c:v>
                </c:pt>
                <c:pt idx="887">
                  <c:v>1.95489110349946</c:v>
                </c:pt>
                <c:pt idx="888">
                  <c:v>1.95558252638434</c:v>
                </c:pt>
                <c:pt idx="889">
                  <c:v>1.9544574500705501</c:v>
                </c:pt>
                <c:pt idx="890">
                  <c:v>1.9586221671340101</c:v>
                </c:pt>
                <c:pt idx="891">
                  <c:v>1.95717518373249</c:v>
                </c:pt>
                <c:pt idx="892">
                  <c:v>1.96078349292566</c:v>
                </c:pt>
                <c:pt idx="893">
                  <c:v>1.9602184932551801</c:v>
                </c:pt>
                <c:pt idx="894">
                  <c:v>1.9608414678513499</c:v>
                </c:pt>
                <c:pt idx="895">
                  <c:v>1.9593168667641401</c:v>
                </c:pt>
                <c:pt idx="896">
                  <c:v>1.9582984577276601</c:v>
                </c:pt>
                <c:pt idx="897">
                  <c:v>1.9584423130109201</c:v>
                </c:pt>
                <c:pt idx="898">
                  <c:v>1.9608175038009801</c:v>
                </c:pt>
                <c:pt idx="899">
                  <c:v>1.9613115737481099</c:v>
                </c:pt>
                <c:pt idx="900">
                  <c:v>1.9638923115882001</c:v>
                </c:pt>
                <c:pt idx="901">
                  <c:v>1.962613689608</c:v>
                </c:pt>
                <c:pt idx="902">
                  <c:v>1.96494166984219</c:v>
                </c:pt>
                <c:pt idx="903">
                  <c:v>1.9607904874223601</c:v>
                </c:pt>
                <c:pt idx="904">
                  <c:v>1.96085895292896</c:v>
                </c:pt>
                <c:pt idx="905">
                  <c:v>1.9593954530197</c:v>
                </c:pt>
                <c:pt idx="906">
                  <c:v>1.9589437342550999</c:v>
                </c:pt>
                <c:pt idx="907">
                  <c:v>1.9566413852568001</c:v>
                </c:pt>
                <c:pt idx="908">
                  <c:v>1.9555103068348301</c:v>
                </c:pt>
                <c:pt idx="909">
                  <c:v>1.9582078249828501</c:v>
                </c:pt>
                <c:pt idx="910">
                  <c:v>1.9601155203506999</c:v>
                </c:pt>
                <c:pt idx="911">
                  <c:v>1.9589295382418599</c:v>
                </c:pt>
                <c:pt idx="912">
                  <c:v>1.9603647275272</c:v>
                </c:pt>
                <c:pt idx="913">
                  <c:v>1.9657211451397201</c:v>
                </c:pt>
                <c:pt idx="914">
                  <c:v>1.96222216703779</c:v>
                </c:pt>
                <c:pt idx="915">
                  <c:v>1.9629645646682401</c:v>
                </c:pt>
                <c:pt idx="916">
                  <c:v>1.9630944960996899</c:v>
                </c:pt>
                <c:pt idx="917">
                  <c:v>1.9615842148106</c:v>
                </c:pt>
                <c:pt idx="918">
                  <c:v>1.95837172001551</c:v>
                </c:pt>
                <c:pt idx="919">
                  <c:v>1.95961896555562</c:v>
                </c:pt>
                <c:pt idx="920">
                  <c:v>1.9592921240529499</c:v>
                </c:pt>
                <c:pt idx="921">
                  <c:v>1.96149964203493</c:v>
                </c:pt>
                <c:pt idx="922">
                  <c:v>1.9576668768608401</c:v>
                </c:pt>
                <c:pt idx="923">
                  <c:v>1.9587898095342899</c:v>
                </c:pt>
                <c:pt idx="924">
                  <c:v>1.95808028688027</c:v>
                </c:pt>
                <c:pt idx="925">
                  <c:v>1.9596312431906999</c:v>
                </c:pt>
                <c:pt idx="926">
                  <c:v>1.95910500401445</c:v>
                </c:pt>
                <c:pt idx="927">
                  <c:v>1.96172861325722</c:v>
                </c:pt>
                <c:pt idx="928">
                  <c:v>1.96480093938627</c:v>
                </c:pt>
                <c:pt idx="929">
                  <c:v>1.9624892677692101</c:v>
                </c:pt>
                <c:pt idx="930">
                  <c:v>1.95998202464103</c:v>
                </c:pt>
                <c:pt idx="931">
                  <c:v>1.9615654932834701</c:v>
                </c:pt>
                <c:pt idx="932">
                  <c:v>1.96126459694811</c:v>
                </c:pt>
                <c:pt idx="933">
                  <c:v>1.96154412798457</c:v>
                </c:pt>
                <c:pt idx="934">
                  <c:v>1.9595817210973501</c:v>
                </c:pt>
                <c:pt idx="935">
                  <c:v>1.95954871894368</c:v>
                </c:pt>
                <c:pt idx="936">
                  <c:v>1.96088027990146</c:v>
                </c:pt>
                <c:pt idx="937">
                  <c:v>1.9618099789065899</c:v>
                </c:pt>
                <c:pt idx="938">
                  <c:v>1.9556875963139499</c:v>
                </c:pt>
                <c:pt idx="939">
                  <c:v>1.95769257524069</c:v>
                </c:pt>
                <c:pt idx="940">
                  <c:v>1.9591812501338399</c:v>
                </c:pt>
                <c:pt idx="941">
                  <c:v>1.9583532508312</c:v>
                </c:pt>
                <c:pt idx="942">
                  <c:v>1.9556594305321999</c:v>
                </c:pt>
                <c:pt idx="943">
                  <c:v>1.9566690680691201</c:v>
                </c:pt>
                <c:pt idx="944">
                  <c:v>1.9575228638295601</c:v>
                </c:pt>
                <c:pt idx="945">
                  <c:v>1.9575503312354601</c:v>
                </c:pt>
                <c:pt idx="946">
                  <c:v>1.9576303923949601</c:v>
                </c:pt>
                <c:pt idx="947">
                  <c:v>1.9568674992217601</c:v>
                </c:pt>
                <c:pt idx="948">
                  <c:v>1.9561612884519199</c:v>
                </c:pt>
                <c:pt idx="949">
                  <c:v>1.95506417220856</c:v>
                </c:pt>
                <c:pt idx="950">
                  <c:v>1.9584249457623699</c:v>
                </c:pt>
                <c:pt idx="951">
                  <c:v>1.95756577115116</c:v>
                </c:pt>
                <c:pt idx="952">
                  <c:v>1.9566185418711599</c:v>
                </c:pt>
                <c:pt idx="953">
                  <c:v>1.9564004199696099</c:v>
                </c:pt>
                <c:pt idx="954">
                  <c:v>1.95601188759656</c:v>
                </c:pt>
                <c:pt idx="955">
                  <c:v>1.9548564958280199</c:v>
                </c:pt>
                <c:pt idx="956">
                  <c:v>1.95583568388771</c:v>
                </c:pt>
                <c:pt idx="957">
                  <c:v>1.9544864636431201</c:v>
                </c:pt>
                <c:pt idx="958">
                  <c:v>1.9553272965965101</c:v>
                </c:pt>
                <c:pt idx="959">
                  <c:v>1.9577938592248201</c:v>
                </c:pt>
                <c:pt idx="960">
                  <c:v>1.9541309768002499</c:v>
                </c:pt>
                <c:pt idx="961">
                  <c:v>1.9553271143127</c:v>
                </c:pt>
                <c:pt idx="962">
                  <c:v>1.95615098351459</c:v>
                </c:pt>
                <c:pt idx="963">
                  <c:v>1.9538903791913</c:v>
                </c:pt>
                <c:pt idx="964">
                  <c:v>1.9524202964012201</c:v>
                </c:pt>
                <c:pt idx="965">
                  <c:v>1.95380449400016</c:v>
                </c:pt>
                <c:pt idx="966">
                  <c:v>1.95851849063127</c:v>
                </c:pt>
                <c:pt idx="967">
                  <c:v>1.9584076580607099</c:v>
                </c:pt>
                <c:pt idx="968">
                  <c:v>1.9583538674901699</c:v>
                </c:pt>
                <c:pt idx="969">
                  <c:v>1.95882134454198</c:v>
                </c:pt>
                <c:pt idx="970">
                  <c:v>1.9598087939719899</c:v>
                </c:pt>
                <c:pt idx="971">
                  <c:v>1.9548984111895</c:v>
                </c:pt>
                <c:pt idx="972">
                  <c:v>1.9567886579015801</c:v>
                </c:pt>
                <c:pt idx="973">
                  <c:v>1.95574951962703</c:v>
                </c:pt>
                <c:pt idx="974">
                  <c:v>1.9552063536100499</c:v>
                </c:pt>
                <c:pt idx="975">
                  <c:v>1.95478838802516</c:v>
                </c:pt>
                <c:pt idx="976">
                  <c:v>1.9562701393048301</c:v>
                </c:pt>
                <c:pt idx="977">
                  <c:v>1.95566130405303</c:v>
                </c:pt>
                <c:pt idx="978">
                  <c:v>1.9554933574909401</c:v>
                </c:pt>
                <c:pt idx="979">
                  <c:v>1.95608219381569</c:v>
                </c:pt>
                <c:pt idx="980">
                  <c:v>1.95788772130573</c:v>
                </c:pt>
                <c:pt idx="981">
                  <c:v>1.9565504628299799</c:v>
                </c:pt>
                <c:pt idx="982">
                  <c:v>1.95660326026461</c:v>
                </c:pt>
                <c:pt idx="983">
                  <c:v>1.95642522839983</c:v>
                </c:pt>
                <c:pt idx="984">
                  <c:v>1.95648633115173</c:v>
                </c:pt>
                <c:pt idx="985">
                  <c:v>1.9554768989396301</c:v>
                </c:pt>
                <c:pt idx="986">
                  <c:v>1.95647944518479</c:v>
                </c:pt>
                <c:pt idx="987">
                  <c:v>1.9567817864516901</c:v>
                </c:pt>
                <c:pt idx="988">
                  <c:v>1.9564179543236799</c:v>
                </c:pt>
                <c:pt idx="989">
                  <c:v>1.95378967635468</c:v>
                </c:pt>
                <c:pt idx="990">
                  <c:v>1.95557684160458</c:v>
                </c:pt>
                <c:pt idx="991">
                  <c:v>1.9566376634145</c:v>
                </c:pt>
                <c:pt idx="992">
                  <c:v>1.9582652515274299</c:v>
                </c:pt>
                <c:pt idx="993">
                  <c:v>1.95578229840911</c:v>
                </c:pt>
                <c:pt idx="994">
                  <c:v>1.9595789676083799</c:v>
                </c:pt>
                <c:pt idx="995">
                  <c:v>1.96172755411124</c:v>
                </c:pt>
                <c:pt idx="996">
                  <c:v>1.9595399508690801</c:v>
                </c:pt>
                <c:pt idx="997">
                  <c:v>1.9533581884056901</c:v>
                </c:pt>
                <c:pt idx="998">
                  <c:v>1.9560621568160199</c:v>
                </c:pt>
                <c:pt idx="999">
                  <c:v>1.95560561617326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'populacja 140'!$E$3</c:f>
              <c:strCache>
                <c:ptCount val="1"/>
                <c:pt idx="0">
                  <c:v>best global</c:v>
                </c:pt>
              </c:strCache>
            </c:strRef>
          </c:tx>
          <c:marker>
            <c:symbol val="none"/>
          </c:marker>
          <c:cat>
            <c:numRef>
              <c:f>'populacja 140'!$B$4:$B$1004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140'!$E$4:$E$1004</c:f>
              <c:numCache>
                <c:formatCode>General</c:formatCode>
                <c:ptCount val="1001"/>
                <c:pt idx="0">
                  <c:v>1.9696021478593</c:v>
                </c:pt>
                <c:pt idx="1">
                  <c:v>1.98154716662691</c:v>
                </c:pt>
                <c:pt idx="2">
                  <c:v>1.98500682150642</c:v>
                </c:pt>
                <c:pt idx="3">
                  <c:v>1.98788664205231</c:v>
                </c:pt>
                <c:pt idx="4">
                  <c:v>1.9911783963167</c:v>
                </c:pt>
                <c:pt idx="5">
                  <c:v>1.9920586708174901</c:v>
                </c:pt>
                <c:pt idx="6">
                  <c:v>1.99284257071274</c:v>
                </c:pt>
                <c:pt idx="7">
                  <c:v>1.99345422982219</c:v>
                </c:pt>
                <c:pt idx="8">
                  <c:v>1.99479429215769</c:v>
                </c:pt>
                <c:pt idx="9">
                  <c:v>1.99518372988684</c:v>
                </c:pt>
                <c:pt idx="10">
                  <c:v>1.9956795061794299</c:v>
                </c:pt>
                <c:pt idx="11">
                  <c:v>1.9957668197151801</c:v>
                </c:pt>
                <c:pt idx="12">
                  <c:v>1.9965020208442901</c:v>
                </c:pt>
                <c:pt idx="13">
                  <c:v>1.99659676301908</c:v>
                </c:pt>
                <c:pt idx="14">
                  <c:v>1.9969634367581399</c:v>
                </c:pt>
                <c:pt idx="15">
                  <c:v>1.9973058733098299</c:v>
                </c:pt>
                <c:pt idx="16">
                  <c:v>1.9973993254558999</c:v>
                </c:pt>
                <c:pt idx="17">
                  <c:v>1.9974010844585499</c:v>
                </c:pt>
                <c:pt idx="18">
                  <c:v>1.99757131120967</c:v>
                </c:pt>
                <c:pt idx="19">
                  <c:v>1.99767785553564</c:v>
                </c:pt>
                <c:pt idx="20">
                  <c:v>1.99775711847647</c:v>
                </c:pt>
                <c:pt idx="21">
                  <c:v>1.9979487779940901</c:v>
                </c:pt>
                <c:pt idx="22">
                  <c:v>1.99799746131883</c:v>
                </c:pt>
                <c:pt idx="23">
                  <c:v>1.9980539779601101</c:v>
                </c:pt>
                <c:pt idx="24">
                  <c:v>1.99818976391715</c:v>
                </c:pt>
                <c:pt idx="25">
                  <c:v>1.99819590436684</c:v>
                </c:pt>
                <c:pt idx="26">
                  <c:v>1.9982741942162201</c:v>
                </c:pt>
                <c:pt idx="27">
                  <c:v>1.9982775722850901</c:v>
                </c:pt>
                <c:pt idx="28">
                  <c:v>1.9986079933304299</c:v>
                </c:pt>
                <c:pt idx="29">
                  <c:v>1.99871188571456</c:v>
                </c:pt>
                <c:pt idx="30">
                  <c:v>1.99871758942585</c:v>
                </c:pt>
                <c:pt idx="31">
                  <c:v>1.9987428940037699</c:v>
                </c:pt>
                <c:pt idx="32">
                  <c:v>1.9987822273497</c:v>
                </c:pt>
                <c:pt idx="33">
                  <c:v>1.99893227534867</c:v>
                </c:pt>
                <c:pt idx="34">
                  <c:v>1.99895672922769</c:v>
                </c:pt>
                <c:pt idx="35">
                  <c:v>1.9989589596676201</c:v>
                </c:pt>
                <c:pt idx="36">
                  <c:v>1.9989589596676201</c:v>
                </c:pt>
                <c:pt idx="37">
                  <c:v>1.9989589596676201</c:v>
                </c:pt>
                <c:pt idx="38">
                  <c:v>1.99904375997324</c:v>
                </c:pt>
                <c:pt idx="39">
                  <c:v>1.9990439519637999</c:v>
                </c:pt>
                <c:pt idx="40">
                  <c:v>1.99905910580172</c:v>
                </c:pt>
                <c:pt idx="41">
                  <c:v>1.9990997985671499</c:v>
                </c:pt>
                <c:pt idx="42">
                  <c:v>1.9990997985671499</c:v>
                </c:pt>
                <c:pt idx="43">
                  <c:v>1.9991699602468</c:v>
                </c:pt>
                <c:pt idx="44">
                  <c:v>1.99917540210876</c:v>
                </c:pt>
                <c:pt idx="45">
                  <c:v>1.99917540210876</c:v>
                </c:pt>
                <c:pt idx="46">
                  <c:v>1.99919177656832</c:v>
                </c:pt>
                <c:pt idx="47">
                  <c:v>1.9993358606364899</c:v>
                </c:pt>
                <c:pt idx="48">
                  <c:v>1.99933690915138</c:v>
                </c:pt>
                <c:pt idx="49">
                  <c:v>1.9993450608510701</c:v>
                </c:pt>
                <c:pt idx="50">
                  <c:v>1.9993605555985901</c:v>
                </c:pt>
                <c:pt idx="51">
                  <c:v>1.99936065370216</c:v>
                </c:pt>
                <c:pt idx="52">
                  <c:v>1.9993619517961501</c:v>
                </c:pt>
                <c:pt idx="53">
                  <c:v>1.9993619517961501</c:v>
                </c:pt>
                <c:pt idx="54">
                  <c:v>1.9993619517961501</c:v>
                </c:pt>
                <c:pt idx="55">
                  <c:v>1.9993619517961501</c:v>
                </c:pt>
                <c:pt idx="56">
                  <c:v>1.9993619517961501</c:v>
                </c:pt>
                <c:pt idx="57">
                  <c:v>1.9993649676257299</c:v>
                </c:pt>
                <c:pt idx="58">
                  <c:v>1.9993650255728399</c:v>
                </c:pt>
                <c:pt idx="59">
                  <c:v>1.9993651401539001</c:v>
                </c:pt>
                <c:pt idx="60">
                  <c:v>1.9993685360995801</c:v>
                </c:pt>
                <c:pt idx="61">
                  <c:v>1.9993685360995801</c:v>
                </c:pt>
                <c:pt idx="62">
                  <c:v>1.9993685360995801</c:v>
                </c:pt>
                <c:pt idx="63">
                  <c:v>1.99940567282204</c:v>
                </c:pt>
                <c:pt idx="64">
                  <c:v>1.99941578742891</c:v>
                </c:pt>
                <c:pt idx="65">
                  <c:v>1.99941580665148</c:v>
                </c:pt>
                <c:pt idx="66">
                  <c:v>1.99941817982878</c:v>
                </c:pt>
                <c:pt idx="67">
                  <c:v>1.99941817982878</c:v>
                </c:pt>
                <c:pt idx="68">
                  <c:v>1.99941817982878</c:v>
                </c:pt>
                <c:pt idx="69">
                  <c:v>1.9994181846041501</c:v>
                </c:pt>
                <c:pt idx="70">
                  <c:v>1.9994192840346501</c:v>
                </c:pt>
                <c:pt idx="71">
                  <c:v>1.9994192840346501</c:v>
                </c:pt>
                <c:pt idx="72">
                  <c:v>1.9994192840346501</c:v>
                </c:pt>
                <c:pt idx="73">
                  <c:v>1.9994192840346501</c:v>
                </c:pt>
                <c:pt idx="74">
                  <c:v>1.99941950868215</c:v>
                </c:pt>
                <c:pt idx="75">
                  <c:v>1.9994451556854</c:v>
                </c:pt>
                <c:pt idx="76">
                  <c:v>1.9994451556854</c:v>
                </c:pt>
                <c:pt idx="77">
                  <c:v>1.9994451556854</c:v>
                </c:pt>
                <c:pt idx="78">
                  <c:v>1.9994451556854</c:v>
                </c:pt>
                <c:pt idx="79">
                  <c:v>1.9994451556854</c:v>
                </c:pt>
                <c:pt idx="80">
                  <c:v>1.9994451556854</c:v>
                </c:pt>
                <c:pt idx="81">
                  <c:v>1.9994451556854</c:v>
                </c:pt>
                <c:pt idx="82">
                  <c:v>1.9994451556854</c:v>
                </c:pt>
                <c:pt idx="83">
                  <c:v>1.9994451556854</c:v>
                </c:pt>
                <c:pt idx="84">
                  <c:v>1.99945576132931</c:v>
                </c:pt>
                <c:pt idx="85">
                  <c:v>1.99945576132931</c:v>
                </c:pt>
                <c:pt idx="86">
                  <c:v>1.9994639992348699</c:v>
                </c:pt>
                <c:pt idx="87">
                  <c:v>1.9994639992348699</c:v>
                </c:pt>
                <c:pt idx="88">
                  <c:v>1.9994651195573401</c:v>
                </c:pt>
                <c:pt idx="89">
                  <c:v>1.99948662172393</c:v>
                </c:pt>
                <c:pt idx="90">
                  <c:v>1.99948662172393</c:v>
                </c:pt>
                <c:pt idx="91">
                  <c:v>1.99948662172393</c:v>
                </c:pt>
                <c:pt idx="92">
                  <c:v>1.99948662172393</c:v>
                </c:pt>
                <c:pt idx="93">
                  <c:v>1.9994866543110299</c:v>
                </c:pt>
                <c:pt idx="94">
                  <c:v>1.9994916391875599</c:v>
                </c:pt>
                <c:pt idx="95">
                  <c:v>1.9995005816622899</c:v>
                </c:pt>
                <c:pt idx="96">
                  <c:v>1.99956537608153</c:v>
                </c:pt>
                <c:pt idx="97">
                  <c:v>1.99956537608153</c:v>
                </c:pt>
                <c:pt idx="98">
                  <c:v>1.99956537608153</c:v>
                </c:pt>
                <c:pt idx="99">
                  <c:v>1.99956581515523</c:v>
                </c:pt>
                <c:pt idx="100">
                  <c:v>1.99956581515523</c:v>
                </c:pt>
                <c:pt idx="101">
                  <c:v>1.9995707515329499</c:v>
                </c:pt>
                <c:pt idx="102">
                  <c:v>1.9995707515329499</c:v>
                </c:pt>
                <c:pt idx="103">
                  <c:v>1.99957114329762</c:v>
                </c:pt>
                <c:pt idx="104">
                  <c:v>1.9995823620987101</c:v>
                </c:pt>
                <c:pt idx="105">
                  <c:v>1.9995826086230699</c:v>
                </c:pt>
                <c:pt idx="106">
                  <c:v>1.9995826086230699</c:v>
                </c:pt>
                <c:pt idx="107">
                  <c:v>1.9995826086230699</c:v>
                </c:pt>
                <c:pt idx="108">
                  <c:v>1.9995826086230699</c:v>
                </c:pt>
                <c:pt idx="109">
                  <c:v>1.9995826086230699</c:v>
                </c:pt>
                <c:pt idx="110">
                  <c:v>1.9995871887429399</c:v>
                </c:pt>
                <c:pt idx="111">
                  <c:v>1.9995871887429399</c:v>
                </c:pt>
                <c:pt idx="112">
                  <c:v>1.9995872023076999</c:v>
                </c:pt>
                <c:pt idx="113">
                  <c:v>1.9995872023076999</c:v>
                </c:pt>
                <c:pt idx="114">
                  <c:v>1.9995872023076999</c:v>
                </c:pt>
                <c:pt idx="115">
                  <c:v>1.9995872023076999</c:v>
                </c:pt>
                <c:pt idx="116">
                  <c:v>1.9995872023076999</c:v>
                </c:pt>
                <c:pt idx="117">
                  <c:v>1.9995872023076999</c:v>
                </c:pt>
                <c:pt idx="118">
                  <c:v>1.99962678332119</c:v>
                </c:pt>
                <c:pt idx="119">
                  <c:v>1.99962678332119</c:v>
                </c:pt>
                <c:pt idx="120">
                  <c:v>1.99962678332119</c:v>
                </c:pt>
                <c:pt idx="121">
                  <c:v>1.99962678332119</c:v>
                </c:pt>
                <c:pt idx="122">
                  <c:v>1.99962678332119</c:v>
                </c:pt>
                <c:pt idx="123">
                  <c:v>1.99962709032354</c:v>
                </c:pt>
                <c:pt idx="124">
                  <c:v>1.9998077004133601</c:v>
                </c:pt>
                <c:pt idx="125">
                  <c:v>1.9998077004133601</c:v>
                </c:pt>
                <c:pt idx="126">
                  <c:v>1.9998077208583001</c:v>
                </c:pt>
                <c:pt idx="127">
                  <c:v>1.99980821393029</c:v>
                </c:pt>
                <c:pt idx="128">
                  <c:v>1.99980821393029</c:v>
                </c:pt>
                <c:pt idx="129">
                  <c:v>1.99980821393029</c:v>
                </c:pt>
                <c:pt idx="130">
                  <c:v>1.9998082145892</c:v>
                </c:pt>
                <c:pt idx="131">
                  <c:v>1.99980858963889</c:v>
                </c:pt>
                <c:pt idx="132">
                  <c:v>1.99980858963889</c:v>
                </c:pt>
                <c:pt idx="133">
                  <c:v>1.99980858963889</c:v>
                </c:pt>
                <c:pt idx="134">
                  <c:v>1.99980858963889</c:v>
                </c:pt>
                <c:pt idx="135">
                  <c:v>1.99980858963889</c:v>
                </c:pt>
                <c:pt idx="136">
                  <c:v>1.99980858963889</c:v>
                </c:pt>
                <c:pt idx="137">
                  <c:v>1.99980858963889</c:v>
                </c:pt>
                <c:pt idx="138">
                  <c:v>1.99980858963889</c:v>
                </c:pt>
                <c:pt idx="139">
                  <c:v>1.99980858963889</c:v>
                </c:pt>
                <c:pt idx="140">
                  <c:v>1.99980858963889</c:v>
                </c:pt>
                <c:pt idx="141">
                  <c:v>1.99980858963889</c:v>
                </c:pt>
                <c:pt idx="142">
                  <c:v>1.99980858963889</c:v>
                </c:pt>
                <c:pt idx="143">
                  <c:v>1.99980858963889</c:v>
                </c:pt>
                <c:pt idx="144">
                  <c:v>1.99980858963889</c:v>
                </c:pt>
                <c:pt idx="145">
                  <c:v>1.99980858963889</c:v>
                </c:pt>
                <c:pt idx="146">
                  <c:v>1.99980858963889</c:v>
                </c:pt>
                <c:pt idx="147">
                  <c:v>1.99980858963889</c:v>
                </c:pt>
                <c:pt idx="148">
                  <c:v>1.99980858963889</c:v>
                </c:pt>
                <c:pt idx="149">
                  <c:v>1.99980858963889</c:v>
                </c:pt>
                <c:pt idx="150">
                  <c:v>1.99980858963889</c:v>
                </c:pt>
                <c:pt idx="151">
                  <c:v>1.99980858963889</c:v>
                </c:pt>
                <c:pt idx="152">
                  <c:v>1.9998104016759</c:v>
                </c:pt>
                <c:pt idx="153">
                  <c:v>1.9998113569743601</c:v>
                </c:pt>
                <c:pt idx="154">
                  <c:v>1.9998113569743601</c:v>
                </c:pt>
                <c:pt idx="155">
                  <c:v>1.9998113569743601</c:v>
                </c:pt>
                <c:pt idx="156">
                  <c:v>1.9998113569743601</c:v>
                </c:pt>
                <c:pt idx="157">
                  <c:v>1.9998113569743601</c:v>
                </c:pt>
                <c:pt idx="158">
                  <c:v>1.9998113569743601</c:v>
                </c:pt>
                <c:pt idx="159">
                  <c:v>1.9998113569743601</c:v>
                </c:pt>
                <c:pt idx="160">
                  <c:v>1.9998113569743601</c:v>
                </c:pt>
                <c:pt idx="161">
                  <c:v>1.9998128699625499</c:v>
                </c:pt>
                <c:pt idx="162">
                  <c:v>1.9998128699625499</c:v>
                </c:pt>
                <c:pt idx="163">
                  <c:v>1.9998128699625499</c:v>
                </c:pt>
                <c:pt idx="164">
                  <c:v>1.9998128699625499</c:v>
                </c:pt>
                <c:pt idx="165">
                  <c:v>1.99981653778794</c:v>
                </c:pt>
                <c:pt idx="166">
                  <c:v>1.99981653778794</c:v>
                </c:pt>
                <c:pt idx="167">
                  <c:v>1.9998171493339301</c:v>
                </c:pt>
                <c:pt idx="168">
                  <c:v>1.9998171493339301</c:v>
                </c:pt>
                <c:pt idx="169">
                  <c:v>1.9998171493339301</c:v>
                </c:pt>
                <c:pt idx="170">
                  <c:v>1.9998171493339301</c:v>
                </c:pt>
                <c:pt idx="171">
                  <c:v>1.9998171493339301</c:v>
                </c:pt>
                <c:pt idx="172">
                  <c:v>1.9998171493339301</c:v>
                </c:pt>
                <c:pt idx="173">
                  <c:v>1.9998171493339301</c:v>
                </c:pt>
                <c:pt idx="174">
                  <c:v>1.9998171493339301</c:v>
                </c:pt>
                <c:pt idx="175">
                  <c:v>1.9998171493339301</c:v>
                </c:pt>
                <c:pt idx="176">
                  <c:v>1.9998171493339301</c:v>
                </c:pt>
                <c:pt idx="177">
                  <c:v>1.9998171493339301</c:v>
                </c:pt>
                <c:pt idx="178">
                  <c:v>1.9998171493339301</c:v>
                </c:pt>
                <c:pt idx="179">
                  <c:v>1.9998171493339301</c:v>
                </c:pt>
                <c:pt idx="180">
                  <c:v>1.9998180677309201</c:v>
                </c:pt>
                <c:pt idx="181">
                  <c:v>1.9998180677309201</c:v>
                </c:pt>
                <c:pt idx="182">
                  <c:v>1.99981807857155</c:v>
                </c:pt>
                <c:pt idx="183">
                  <c:v>1.99981807857155</c:v>
                </c:pt>
                <c:pt idx="184">
                  <c:v>1.99981807857155</c:v>
                </c:pt>
                <c:pt idx="185">
                  <c:v>1.99981807857155</c:v>
                </c:pt>
                <c:pt idx="186">
                  <c:v>1.99981807857155</c:v>
                </c:pt>
                <c:pt idx="187">
                  <c:v>1.99981807857155</c:v>
                </c:pt>
                <c:pt idx="188">
                  <c:v>1.99981807857155</c:v>
                </c:pt>
                <c:pt idx="189">
                  <c:v>1.99981807857155</c:v>
                </c:pt>
                <c:pt idx="190">
                  <c:v>1.99981807857155</c:v>
                </c:pt>
                <c:pt idx="191">
                  <c:v>1.99981807857155</c:v>
                </c:pt>
                <c:pt idx="192">
                  <c:v>1.99981807857155</c:v>
                </c:pt>
                <c:pt idx="193">
                  <c:v>1.99981807857155</c:v>
                </c:pt>
                <c:pt idx="194">
                  <c:v>1.99981807857155</c:v>
                </c:pt>
                <c:pt idx="195">
                  <c:v>1.99981807857155</c:v>
                </c:pt>
                <c:pt idx="196">
                  <c:v>1.99981807857155</c:v>
                </c:pt>
                <c:pt idx="197">
                  <c:v>1.9998189559273301</c:v>
                </c:pt>
                <c:pt idx="198">
                  <c:v>1.9998189559273301</c:v>
                </c:pt>
                <c:pt idx="199">
                  <c:v>1.9998189559273301</c:v>
                </c:pt>
                <c:pt idx="200">
                  <c:v>1.9998189559273301</c:v>
                </c:pt>
                <c:pt idx="201">
                  <c:v>1.9998189559273301</c:v>
                </c:pt>
                <c:pt idx="202">
                  <c:v>1.9998189559273301</c:v>
                </c:pt>
                <c:pt idx="203">
                  <c:v>1.9998189559273301</c:v>
                </c:pt>
                <c:pt idx="204">
                  <c:v>1.9998189559273301</c:v>
                </c:pt>
                <c:pt idx="205">
                  <c:v>1.9998189559273301</c:v>
                </c:pt>
                <c:pt idx="206">
                  <c:v>1.9998189559273301</c:v>
                </c:pt>
                <c:pt idx="207">
                  <c:v>1.9998189559273301</c:v>
                </c:pt>
                <c:pt idx="208">
                  <c:v>1.9998189559273301</c:v>
                </c:pt>
                <c:pt idx="209">
                  <c:v>1.9998189559273301</c:v>
                </c:pt>
                <c:pt idx="210">
                  <c:v>1.99984074966186</c:v>
                </c:pt>
                <c:pt idx="211">
                  <c:v>1.99984074966186</c:v>
                </c:pt>
                <c:pt idx="212">
                  <c:v>1.99984074966186</c:v>
                </c:pt>
                <c:pt idx="213">
                  <c:v>1.99984074966186</c:v>
                </c:pt>
                <c:pt idx="214">
                  <c:v>1.99984074966186</c:v>
                </c:pt>
                <c:pt idx="215">
                  <c:v>1.99984074966186</c:v>
                </c:pt>
                <c:pt idx="216">
                  <c:v>1.9998420119324001</c:v>
                </c:pt>
                <c:pt idx="217">
                  <c:v>1.9998423386392801</c:v>
                </c:pt>
                <c:pt idx="218">
                  <c:v>1.9998423386392801</c:v>
                </c:pt>
                <c:pt idx="219">
                  <c:v>1.9998423386392801</c:v>
                </c:pt>
                <c:pt idx="220">
                  <c:v>1.9998423386392801</c:v>
                </c:pt>
                <c:pt idx="221">
                  <c:v>1.9998423386392801</c:v>
                </c:pt>
                <c:pt idx="222">
                  <c:v>1.9998423386392801</c:v>
                </c:pt>
                <c:pt idx="223">
                  <c:v>1.9998442003974599</c:v>
                </c:pt>
                <c:pt idx="224">
                  <c:v>1.9998442003974599</c:v>
                </c:pt>
                <c:pt idx="225">
                  <c:v>1.9998442003974599</c:v>
                </c:pt>
                <c:pt idx="226">
                  <c:v>1.9998442003974599</c:v>
                </c:pt>
                <c:pt idx="227">
                  <c:v>1.9998442003974599</c:v>
                </c:pt>
                <c:pt idx="228">
                  <c:v>1.9998442003974599</c:v>
                </c:pt>
                <c:pt idx="229">
                  <c:v>1.9998442003974599</c:v>
                </c:pt>
                <c:pt idx="230">
                  <c:v>1.9998442003974599</c:v>
                </c:pt>
                <c:pt idx="231">
                  <c:v>1.9998442003974599</c:v>
                </c:pt>
                <c:pt idx="232">
                  <c:v>1.9998442003974599</c:v>
                </c:pt>
                <c:pt idx="233">
                  <c:v>1.9998442003974599</c:v>
                </c:pt>
                <c:pt idx="234">
                  <c:v>1.9998442003974599</c:v>
                </c:pt>
                <c:pt idx="235">
                  <c:v>1.9998442003974599</c:v>
                </c:pt>
                <c:pt idx="236">
                  <c:v>1.9998442003974599</c:v>
                </c:pt>
                <c:pt idx="237">
                  <c:v>1.9998442003974599</c:v>
                </c:pt>
                <c:pt idx="238">
                  <c:v>1.9998442003974599</c:v>
                </c:pt>
                <c:pt idx="239">
                  <c:v>1.9998442003974599</c:v>
                </c:pt>
                <c:pt idx="240">
                  <c:v>1.9998442003974599</c:v>
                </c:pt>
                <c:pt idx="241">
                  <c:v>1.9998442003974599</c:v>
                </c:pt>
                <c:pt idx="242">
                  <c:v>1.9998442003974599</c:v>
                </c:pt>
                <c:pt idx="243">
                  <c:v>1.99984420048128</c:v>
                </c:pt>
                <c:pt idx="244">
                  <c:v>1.99984420048128</c:v>
                </c:pt>
                <c:pt idx="245">
                  <c:v>1.99984420048128</c:v>
                </c:pt>
                <c:pt idx="246">
                  <c:v>1.9998442033311401</c:v>
                </c:pt>
                <c:pt idx="247">
                  <c:v>1.9998442033311401</c:v>
                </c:pt>
                <c:pt idx="248">
                  <c:v>1.9998442033311401</c:v>
                </c:pt>
                <c:pt idx="249">
                  <c:v>1.9998483031148999</c:v>
                </c:pt>
                <c:pt idx="250">
                  <c:v>1.9998483031148999</c:v>
                </c:pt>
                <c:pt idx="251">
                  <c:v>1.9998483031148999</c:v>
                </c:pt>
                <c:pt idx="252">
                  <c:v>1.99984830717548</c:v>
                </c:pt>
                <c:pt idx="253">
                  <c:v>1.99984830717548</c:v>
                </c:pt>
                <c:pt idx="254">
                  <c:v>1.99984830717548</c:v>
                </c:pt>
                <c:pt idx="255">
                  <c:v>1.99985946917034</c:v>
                </c:pt>
                <c:pt idx="256">
                  <c:v>1.99985946917034</c:v>
                </c:pt>
                <c:pt idx="257">
                  <c:v>1.99985946917034</c:v>
                </c:pt>
                <c:pt idx="258">
                  <c:v>1.99985946917034</c:v>
                </c:pt>
                <c:pt idx="259">
                  <c:v>1.99985946917034</c:v>
                </c:pt>
                <c:pt idx="260">
                  <c:v>1.99985950928255</c:v>
                </c:pt>
                <c:pt idx="261">
                  <c:v>1.99985950928255</c:v>
                </c:pt>
                <c:pt idx="262">
                  <c:v>1.99985950928255</c:v>
                </c:pt>
                <c:pt idx="263">
                  <c:v>1.99985950928255</c:v>
                </c:pt>
                <c:pt idx="264">
                  <c:v>1.99985950928255</c:v>
                </c:pt>
                <c:pt idx="265">
                  <c:v>1.99985951004624</c:v>
                </c:pt>
                <c:pt idx="266">
                  <c:v>1.99985951004624</c:v>
                </c:pt>
                <c:pt idx="267">
                  <c:v>1.99985951004624</c:v>
                </c:pt>
                <c:pt idx="268">
                  <c:v>1.99985983966118</c:v>
                </c:pt>
                <c:pt idx="269">
                  <c:v>1.99986083845258</c:v>
                </c:pt>
                <c:pt idx="270">
                  <c:v>1.99986110159877</c:v>
                </c:pt>
                <c:pt idx="271">
                  <c:v>1.99986110159877</c:v>
                </c:pt>
                <c:pt idx="272">
                  <c:v>1.99986110159877</c:v>
                </c:pt>
                <c:pt idx="273">
                  <c:v>1.99986110159877</c:v>
                </c:pt>
                <c:pt idx="274">
                  <c:v>1.99986138718993</c:v>
                </c:pt>
                <c:pt idx="275">
                  <c:v>1.99986138718993</c:v>
                </c:pt>
                <c:pt idx="276">
                  <c:v>1.99986138718993</c:v>
                </c:pt>
                <c:pt idx="277">
                  <c:v>1.99986138718993</c:v>
                </c:pt>
                <c:pt idx="278">
                  <c:v>1.99986138718993</c:v>
                </c:pt>
                <c:pt idx="279">
                  <c:v>1.99986246753988</c:v>
                </c:pt>
                <c:pt idx="280">
                  <c:v>1.99986464281969</c:v>
                </c:pt>
                <c:pt idx="281">
                  <c:v>1.99986464281969</c:v>
                </c:pt>
                <c:pt idx="282">
                  <c:v>1.99986464281969</c:v>
                </c:pt>
                <c:pt idx="283">
                  <c:v>1.99986464281969</c:v>
                </c:pt>
                <c:pt idx="284">
                  <c:v>1.99986464281969</c:v>
                </c:pt>
                <c:pt idx="285">
                  <c:v>1.99986464281969</c:v>
                </c:pt>
                <c:pt idx="286">
                  <c:v>1.99986464281969</c:v>
                </c:pt>
                <c:pt idx="287">
                  <c:v>1.99986464281969</c:v>
                </c:pt>
                <c:pt idx="288">
                  <c:v>1.99986464281969</c:v>
                </c:pt>
                <c:pt idx="289">
                  <c:v>1.99986464281969</c:v>
                </c:pt>
                <c:pt idx="290">
                  <c:v>1.99986464281969</c:v>
                </c:pt>
                <c:pt idx="291">
                  <c:v>1.9998999787881599</c:v>
                </c:pt>
                <c:pt idx="292">
                  <c:v>1.9998999787881599</c:v>
                </c:pt>
                <c:pt idx="293">
                  <c:v>1.9998999787881599</c:v>
                </c:pt>
                <c:pt idx="294">
                  <c:v>1.9998999787881599</c:v>
                </c:pt>
                <c:pt idx="295">
                  <c:v>1.9998999787881599</c:v>
                </c:pt>
                <c:pt idx="296">
                  <c:v>1.9998999787881599</c:v>
                </c:pt>
                <c:pt idx="297">
                  <c:v>1.9998999787881599</c:v>
                </c:pt>
                <c:pt idx="298">
                  <c:v>1.9998999787881599</c:v>
                </c:pt>
                <c:pt idx="299">
                  <c:v>1.9998999787881599</c:v>
                </c:pt>
                <c:pt idx="300">
                  <c:v>1.9998999787881599</c:v>
                </c:pt>
                <c:pt idx="301">
                  <c:v>1.9998999787881599</c:v>
                </c:pt>
                <c:pt idx="302">
                  <c:v>1.9999037973626499</c:v>
                </c:pt>
                <c:pt idx="303">
                  <c:v>1.9999037973626499</c:v>
                </c:pt>
                <c:pt idx="304">
                  <c:v>1.9999037973626499</c:v>
                </c:pt>
                <c:pt idx="305">
                  <c:v>1.9999038239217399</c:v>
                </c:pt>
                <c:pt idx="306">
                  <c:v>1.9999038239217399</c:v>
                </c:pt>
                <c:pt idx="307">
                  <c:v>1.9999038239217399</c:v>
                </c:pt>
                <c:pt idx="308">
                  <c:v>1.9999038239217399</c:v>
                </c:pt>
                <c:pt idx="309">
                  <c:v>1.9999038239217399</c:v>
                </c:pt>
                <c:pt idx="310">
                  <c:v>1.9999038239217399</c:v>
                </c:pt>
                <c:pt idx="311">
                  <c:v>1.9999038239217399</c:v>
                </c:pt>
                <c:pt idx="312">
                  <c:v>1.9999038239217399</c:v>
                </c:pt>
                <c:pt idx="313">
                  <c:v>1.9999038239217399</c:v>
                </c:pt>
                <c:pt idx="314">
                  <c:v>1.9999038239217399</c:v>
                </c:pt>
                <c:pt idx="315">
                  <c:v>1.9999038239217399</c:v>
                </c:pt>
                <c:pt idx="316">
                  <c:v>1.9999038239217399</c:v>
                </c:pt>
                <c:pt idx="317">
                  <c:v>1.9999038239217399</c:v>
                </c:pt>
                <c:pt idx="318">
                  <c:v>1.9999038239217399</c:v>
                </c:pt>
                <c:pt idx="319">
                  <c:v>1.9999038239217399</c:v>
                </c:pt>
                <c:pt idx="320">
                  <c:v>1.9999038239217399</c:v>
                </c:pt>
                <c:pt idx="321">
                  <c:v>1.9999038239217399</c:v>
                </c:pt>
                <c:pt idx="322">
                  <c:v>1.9999038239217399</c:v>
                </c:pt>
                <c:pt idx="323">
                  <c:v>1.9999038239217399</c:v>
                </c:pt>
                <c:pt idx="324">
                  <c:v>1.9999038239287299</c:v>
                </c:pt>
                <c:pt idx="325">
                  <c:v>1.9999038239287299</c:v>
                </c:pt>
                <c:pt idx="326">
                  <c:v>1.9999038239287299</c:v>
                </c:pt>
                <c:pt idx="327">
                  <c:v>1.9999038239287299</c:v>
                </c:pt>
                <c:pt idx="328">
                  <c:v>1.9999038239287299</c:v>
                </c:pt>
                <c:pt idx="329">
                  <c:v>1.9999038239287299</c:v>
                </c:pt>
                <c:pt idx="330">
                  <c:v>1.99990446573583</c:v>
                </c:pt>
                <c:pt idx="331">
                  <c:v>1.99990446573583</c:v>
                </c:pt>
                <c:pt idx="332">
                  <c:v>1.99990446573583</c:v>
                </c:pt>
                <c:pt idx="333">
                  <c:v>1.99990446573583</c:v>
                </c:pt>
                <c:pt idx="334">
                  <c:v>1.9999174283752501</c:v>
                </c:pt>
                <c:pt idx="335">
                  <c:v>1.9999174283752501</c:v>
                </c:pt>
                <c:pt idx="336">
                  <c:v>1.9999174283752501</c:v>
                </c:pt>
                <c:pt idx="337">
                  <c:v>1.9999174283752501</c:v>
                </c:pt>
                <c:pt idx="338">
                  <c:v>1.9999174283752501</c:v>
                </c:pt>
                <c:pt idx="339">
                  <c:v>1.9999174283752501</c:v>
                </c:pt>
                <c:pt idx="340">
                  <c:v>1.9999174283752501</c:v>
                </c:pt>
                <c:pt idx="341">
                  <c:v>1.9999174283752501</c:v>
                </c:pt>
                <c:pt idx="342">
                  <c:v>1.9999174283752501</c:v>
                </c:pt>
                <c:pt idx="343">
                  <c:v>1.9999174283752501</c:v>
                </c:pt>
                <c:pt idx="344">
                  <c:v>1.9999174283752501</c:v>
                </c:pt>
                <c:pt idx="345">
                  <c:v>1.9999174283752501</c:v>
                </c:pt>
                <c:pt idx="346">
                  <c:v>1.9999174283752501</c:v>
                </c:pt>
                <c:pt idx="347">
                  <c:v>1.9999174283752501</c:v>
                </c:pt>
                <c:pt idx="348">
                  <c:v>1.9999174283752501</c:v>
                </c:pt>
                <c:pt idx="349">
                  <c:v>1.9999174286686201</c:v>
                </c:pt>
                <c:pt idx="350">
                  <c:v>1.9999174286686201</c:v>
                </c:pt>
                <c:pt idx="351">
                  <c:v>1.9999174286686201</c:v>
                </c:pt>
                <c:pt idx="352">
                  <c:v>1.9999267306305799</c:v>
                </c:pt>
                <c:pt idx="353">
                  <c:v>1.9999267306305799</c:v>
                </c:pt>
                <c:pt idx="354">
                  <c:v>1.9999267340648399</c:v>
                </c:pt>
                <c:pt idx="355">
                  <c:v>1.9999267340648399</c:v>
                </c:pt>
                <c:pt idx="356">
                  <c:v>1.9999267340648399</c:v>
                </c:pt>
                <c:pt idx="357">
                  <c:v>1.9999267340648399</c:v>
                </c:pt>
                <c:pt idx="358">
                  <c:v>1.9999269249867</c:v>
                </c:pt>
                <c:pt idx="359">
                  <c:v>1.9999269249867</c:v>
                </c:pt>
                <c:pt idx="360">
                  <c:v>1.9999269249867</c:v>
                </c:pt>
                <c:pt idx="361">
                  <c:v>1.9999269249867</c:v>
                </c:pt>
                <c:pt idx="362">
                  <c:v>1.9999269249867</c:v>
                </c:pt>
                <c:pt idx="363">
                  <c:v>1.9999269249867</c:v>
                </c:pt>
                <c:pt idx="364">
                  <c:v>1.9999269249867</c:v>
                </c:pt>
                <c:pt idx="365">
                  <c:v>1.99992765522089</c:v>
                </c:pt>
                <c:pt idx="366">
                  <c:v>1.99992765522089</c:v>
                </c:pt>
                <c:pt idx="367">
                  <c:v>1.99992765522089</c:v>
                </c:pt>
                <c:pt idx="368">
                  <c:v>1.9999341289316599</c:v>
                </c:pt>
                <c:pt idx="369">
                  <c:v>1.9999341289316599</c:v>
                </c:pt>
                <c:pt idx="370">
                  <c:v>1.9999341289316599</c:v>
                </c:pt>
                <c:pt idx="371">
                  <c:v>1.9999341289316599</c:v>
                </c:pt>
                <c:pt idx="372">
                  <c:v>1.9999341289316599</c:v>
                </c:pt>
                <c:pt idx="373">
                  <c:v>1.9999341289316599</c:v>
                </c:pt>
                <c:pt idx="374">
                  <c:v>1.9999341289316599</c:v>
                </c:pt>
                <c:pt idx="375">
                  <c:v>1.9999341289316599</c:v>
                </c:pt>
                <c:pt idx="376">
                  <c:v>1.9999341289316599</c:v>
                </c:pt>
                <c:pt idx="377">
                  <c:v>1.9999341289316599</c:v>
                </c:pt>
                <c:pt idx="378">
                  <c:v>1.9999341289316599</c:v>
                </c:pt>
                <c:pt idx="379">
                  <c:v>1.9999341289316599</c:v>
                </c:pt>
                <c:pt idx="380">
                  <c:v>1.9999341289316599</c:v>
                </c:pt>
                <c:pt idx="381">
                  <c:v>1.9999341289316599</c:v>
                </c:pt>
                <c:pt idx="382">
                  <c:v>1.9999341289316599</c:v>
                </c:pt>
                <c:pt idx="383">
                  <c:v>1.99993465056743</c:v>
                </c:pt>
                <c:pt idx="384">
                  <c:v>1.99993465056743</c:v>
                </c:pt>
                <c:pt idx="385">
                  <c:v>1.99993465056743</c:v>
                </c:pt>
                <c:pt idx="386">
                  <c:v>1.999940246657</c:v>
                </c:pt>
                <c:pt idx="387">
                  <c:v>1.999940246657</c:v>
                </c:pt>
                <c:pt idx="388">
                  <c:v>1.999940246657</c:v>
                </c:pt>
                <c:pt idx="389">
                  <c:v>1.999940246657</c:v>
                </c:pt>
                <c:pt idx="390">
                  <c:v>1.999940246657</c:v>
                </c:pt>
                <c:pt idx="391">
                  <c:v>1.999940246657</c:v>
                </c:pt>
                <c:pt idx="392">
                  <c:v>1.999940246657</c:v>
                </c:pt>
                <c:pt idx="393">
                  <c:v>1.999940246657</c:v>
                </c:pt>
                <c:pt idx="394">
                  <c:v>1.9999444280249301</c:v>
                </c:pt>
                <c:pt idx="395">
                  <c:v>1.9999444280249301</c:v>
                </c:pt>
                <c:pt idx="396">
                  <c:v>1.9999444280249301</c:v>
                </c:pt>
                <c:pt idx="397">
                  <c:v>1.9999444280249301</c:v>
                </c:pt>
                <c:pt idx="398">
                  <c:v>1.9999444280249301</c:v>
                </c:pt>
                <c:pt idx="399">
                  <c:v>1.9999444280482099</c:v>
                </c:pt>
                <c:pt idx="400">
                  <c:v>1.9999444280482099</c:v>
                </c:pt>
                <c:pt idx="401">
                  <c:v>1.9999444280482099</c:v>
                </c:pt>
                <c:pt idx="402">
                  <c:v>1.9999444280482099</c:v>
                </c:pt>
                <c:pt idx="403">
                  <c:v>1.9999444420670001</c:v>
                </c:pt>
                <c:pt idx="404">
                  <c:v>1.9999444420670001</c:v>
                </c:pt>
                <c:pt idx="405">
                  <c:v>1.9999444420670001</c:v>
                </c:pt>
                <c:pt idx="406">
                  <c:v>1.9999444420670001</c:v>
                </c:pt>
                <c:pt idx="407">
                  <c:v>1.9999444420670001</c:v>
                </c:pt>
                <c:pt idx="408">
                  <c:v>1.9999444420670001</c:v>
                </c:pt>
                <c:pt idx="409">
                  <c:v>1.9999444420670001</c:v>
                </c:pt>
                <c:pt idx="410">
                  <c:v>1.9999444420670001</c:v>
                </c:pt>
                <c:pt idx="411">
                  <c:v>1.9999444420670001</c:v>
                </c:pt>
                <c:pt idx="412">
                  <c:v>1.9999444420670001</c:v>
                </c:pt>
                <c:pt idx="413">
                  <c:v>1.9999444420670001</c:v>
                </c:pt>
                <c:pt idx="414">
                  <c:v>1.9999444420670001</c:v>
                </c:pt>
                <c:pt idx="415">
                  <c:v>1.9999444420670001</c:v>
                </c:pt>
                <c:pt idx="416">
                  <c:v>1.9999444420670001</c:v>
                </c:pt>
                <c:pt idx="417">
                  <c:v>1.9999444420670001</c:v>
                </c:pt>
                <c:pt idx="418">
                  <c:v>1.9999444420670001</c:v>
                </c:pt>
                <c:pt idx="419">
                  <c:v>1.9999444420670001</c:v>
                </c:pt>
                <c:pt idx="420">
                  <c:v>1.9999444420670001</c:v>
                </c:pt>
                <c:pt idx="421">
                  <c:v>1.9999444420670001</c:v>
                </c:pt>
                <c:pt idx="422">
                  <c:v>1.9999444420670001</c:v>
                </c:pt>
                <c:pt idx="423">
                  <c:v>1.9999444420670001</c:v>
                </c:pt>
                <c:pt idx="424">
                  <c:v>1.9999444420670001</c:v>
                </c:pt>
                <c:pt idx="425">
                  <c:v>1.9999444420670001</c:v>
                </c:pt>
                <c:pt idx="426">
                  <c:v>1.9999444420670001</c:v>
                </c:pt>
                <c:pt idx="427">
                  <c:v>1.9999444420670001</c:v>
                </c:pt>
                <c:pt idx="428">
                  <c:v>1.9999444420670001</c:v>
                </c:pt>
                <c:pt idx="429">
                  <c:v>1.9999444420670001</c:v>
                </c:pt>
                <c:pt idx="430">
                  <c:v>1.9999444420670001</c:v>
                </c:pt>
                <c:pt idx="431">
                  <c:v>1.9999445149293</c:v>
                </c:pt>
                <c:pt idx="432">
                  <c:v>1.99994451839383</c:v>
                </c:pt>
                <c:pt idx="433">
                  <c:v>1.99994451839383</c:v>
                </c:pt>
                <c:pt idx="434">
                  <c:v>1.99994451839383</c:v>
                </c:pt>
                <c:pt idx="435">
                  <c:v>1.99994451839383</c:v>
                </c:pt>
                <c:pt idx="436">
                  <c:v>1.99994451839383</c:v>
                </c:pt>
                <c:pt idx="437">
                  <c:v>1.99994451839383</c:v>
                </c:pt>
                <c:pt idx="438">
                  <c:v>1.99994451839383</c:v>
                </c:pt>
                <c:pt idx="439">
                  <c:v>1.99994451839383</c:v>
                </c:pt>
                <c:pt idx="440">
                  <c:v>1.99994451839383</c:v>
                </c:pt>
                <c:pt idx="441">
                  <c:v>1.99994451839383</c:v>
                </c:pt>
                <c:pt idx="442">
                  <c:v>1.99994451839383</c:v>
                </c:pt>
                <c:pt idx="443">
                  <c:v>1.9999445662267401</c:v>
                </c:pt>
                <c:pt idx="444">
                  <c:v>1.9999445662267401</c:v>
                </c:pt>
                <c:pt idx="445">
                  <c:v>1.99994470237731</c:v>
                </c:pt>
                <c:pt idx="446">
                  <c:v>1.99994470237731</c:v>
                </c:pt>
                <c:pt idx="447">
                  <c:v>1.99994470237731</c:v>
                </c:pt>
                <c:pt idx="448">
                  <c:v>1.99994470237731</c:v>
                </c:pt>
                <c:pt idx="449">
                  <c:v>1.99994470237731</c:v>
                </c:pt>
                <c:pt idx="450">
                  <c:v>1.99994470237731</c:v>
                </c:pt>
                <c:pt idx="451">
                  <c:v>1.9999447697494399</c:v>
                </c:pt>
                <c:pt idx="452">
                  <c:v>1.9999447697494399</c:v>
                </c:pt>
                <c:pt idx="453">
                  <c:v>1.9999447697494399</c:v>
                </c:pt>
                <c:pt idx="454">
                  <c:v>1.9999447697494399</c:v>
                </c:pt>
                <c:pt idx="455">
                  <c:v>1.9999447697494399</c:v>
                </c:pt>
                <c:pt idx="456">
                  <c:v>1.9999447697494399</c:v>
                </c:pt>
                <c:pt idx="457">
                  <c:v>1.9999447697494399</c:v>
                </c:pt>
                <c:pt idx="458">
                  <c:v>1.9999447697494399</c:v>
                </c:pt>
                <c:pt idx="459">
                  <c:v>1.9999447697494399</c:v>
                </c:pt>
                <c:pt idx="460">
                  <c:v>1.9999447697494399</c:v>
                </c:pt>
                <c:pt idx="461">
                  <c:v>1.9999447697494399</c:v>
                </c:pt>
                <c:pt idx="462">
                  <c:v>1.9999447697494399</c:v>
                </c:pt>
                <c:pt idx="463">
                  <c:v>1.9999447697494399</c:v>
                </c:pt>
                <c:pt idx="464">
                  <c:v>1.9999447708321001</c:v>
                </c:pt>
                <c:pt idx="465">
                  <c:v>1.9999447708321001</c:v>
                </c:pt>
                <c:pt idx="466">
                  <c:v>1.9999447708321001</c:v>
                </c:pt>
                <c:pt idx="467">
                  <c:v>1.9999447708321001</c:v>
                </c:pt>
                <c:pt idx="468">
                  <c:v>1.9999447708321001</c:v>
                </c:pt>
                <c:pt idx="469">
                  <c:v>1.9999447708321001</c:v>
                </c:pt>
                <c:pt idx="470">
                  <c:v>1.9999447708321001</c:v>
                </c:pt>
                <c:pt idx="471">
                  <c:v>1.99994477221512</c:v>
                </c:pt>
                <c:pt idx="472">
                  <c:v>1.99994477221512</c:v>
                </c:pt>
                <c:pt idx="473">
                  <c:v>1.9999561524988601</c:v>
                </c:pt>
                <c:pt idx="474">
                  <c:v>1.9999561524988601</c:v>
                </c:pt>
                <c:pt idx="475">
                  <c:v>1.9999561524988601</c:v>
                </c:pt>
                <c:pt idx="476">
                  <c:v>1.9999561524988601</c:v>
                </c:pt>
                <c:pt idx="477">
                  <c:v>1.9999561524988601</c:v>
                </c:pt>
                <c:pt idx="478">
                  <c:v>1.9999561524988601</c:v>
                </c:pt>
                <c:pt idx="479">
                  <c:v>1.9999561524988601</c:v>
                </c:pt>
                <c:pt idx="480">
                  <c:v>1.9999561524988601</c:v>
                </c:pt>
                <c:pt idx="481">
                  <c:v>1.9999561524988601</c:v>
                </c:pt>
                <c:pt idx="482">
                  <c:v>1.9999561524988601</c:v>
                </c:pt>
                <c:pt idx="483">
                  <c:v>1.9999561524988601</c:v>
                </c:pt>
                <c:pt idx="484">
                  <c:v>1.99995615372821</c:v>
                </c:pt>
                <c:pt idx="485">
                  <c:v>1.99995615372821</c:v>
                </c:pt>
                <c:pt idx="486">
                  <c:v>1.99995615372821</c:v>
                </c:pt>
                <c:pt idx="487">
                  <c:v>1.99995615372821</c:v>
                </c:pt>
                <c:pt idx="488">
                  <c:v>1.99995615372821</c:v>
                </c:pt>
                <c:pt idx="489">
                  <c:v>1.99995615372821</c:v>
                </c:pt>
                <c:pt idx="490">
                  <c:v>1.99995615372821</c:v>
                </c:pt>
                <c:pt idx="491">
                  <c:v>1.99995615372821</c:v>
                </c:pt>
                <c:pt idx="492">
                  <c:v>1.99995615372821</c:v>
                </c:pt>
                <c:pt idx="493">
                  <c:v>1.99995615372821</c:v>
                </c:pt>
                <c:pt idx="494">
                  <c:v>1.99995631546463</c:v>
                </c:pt>
                <c:pt idx="495">
                  <c:v>1.99995631546463</c:v>
                </c:pt>
                <c:pt idx="496">
                  <c:v>1.99995631546463</c:v>
                </c:pt>
                <c:pt idx="497">
                  <c:v>1.99995631546463</c:v>
                </c:pt>
                <c:pt idx="498">
                  <c:v>1.99995631546463</c:v>
                </c:pt>
                <c:pt idx="499">
                  <c:v>1.99995631546463</c:v>
                </c:pt>
                <c:pt idx="500">
                  <c:v>1.99995631546463</c:v>
                </c:pt>
                <c:pt idx="501">
                  <c:v>1.9999563340981401</c:v>
                </c:pt>
                <c:pt idx="502">
                  <c:v>1.9999563340981401</c:v>
                </c:pt>
                <c:pt idx="503">
                  <c:v>1.9999563340981401</c:v>
                </c:pt>
                <c:pt idx="504">
                  <c:v>1.9999563340981401</c:v>
                </c:pt>
                <c:pt idx="505">
                  <c:v>1.9999563340981401</c:v>
                </c:pt>
                <c:pt idx="506">
                  <c:v>1.9999563340981401</c:v>
                </c:pt>
                <c:pt idx="507">
                  <c:v>1.9999593776067299</c:v>
                </c:pt>
                <c:pt idx="508">
                  <c:v>1.9999593884473701</c:v>
                </c:pt>
                <c:pt idx="509">
                  <c:v>1.9999593884473701</c:v>
                </c:pt>
                <c:pt idx="510">
                  <c:v>1.9999593884473701</c:v>
                </c:pt>
                <c:pt idx="511">
                  <c:v>1.9999593884473701</c:v>
                </c:pt>
                <c:pt idx="512">
                  <c:v>1.9999593884473701</c:v>
                </c:pt>
                <c:pt idx="513">
                  <c:v>1.9999593884473701</c:v>
                </c:pt>
                <c:pt idx="514">
                  <c:v>1.9999593884473701</c:v>
                </c:pt>
                <c:pt idx="515">
                  <c:v>1.9999593884473701</c:v>
                </c:pt>
                <c:pt idx="516">
                  <c:v>1.9999593884473701</c:v>
                </c:pt>
                <c:pt idx="517">
                  <c:v>1.9999593884473701</c:v>
                </c:pt>
                <c:pt idx="518">
                  <c:v>1.9999593884473701</c:v>
                </c:pt>
                <c:pt idx="519">
                  <c:v>1.9999593884473701</c:v>
                </c:pt>
                <c:pt idx="520">
                  <c:v>1.9999593884473701</c:v>
                </c:pt>
                <c:pt idx="521">
                  <c:v>1.9999593884473701</c:v>
                </c:pt>
                <c:pt idx="522">
                  <c:v>1.9999593884473701</c:v>
                </c:pt>
                <c:pt idx="523">
                  <c:v>1.9999593884473701</c:v>
                </c:pt>
                <c:pt idx="524">
                  <c:v>1.9999593884473701</c:v>
                </c:pt>
                <c:pt idx="525">
                  <c:v>1.99995939098523</c:v>
                </c:pt>
                <c:pt idx="526">
                  <c:v>1.99995939098523</c:v>
                </c:pt>
                <c:pt idx="527">
                  <c:v>1.99995939098523</c:v>
                </c:pt>
                <c:pt idx="528">
                  <c:v>1.99995939098523</c:v>
                </c:pt>
                <c:pt idx="529">
                  <c:v>1.99995939098523</c:v>
                </c:pt>
                <c:pt idx="530">
                  <c:v>1.99995939098523</c:v>
                </c:pt>
                <c:pt idx="531">
                  <c:v>1.99995939098523</c:v>
                </c:pt>
                <c:pt idx="532">
                  <c:v>1.99995939098523</c:v>
                </c:pt>
                <c:pt idx="533">
                  <c:v>1.99995939098523</c:v>
                </c:pt>
                <c:pt idx="534">
                  <c:v>1.99995939098523</c:v>
                </c:pt>
                <c:pt idx="535">
                  <c:v>1.99995939098523</c:v>
                </c:pt>
                <c:pt idx="536">
                  <c:v>1.99995939098523</c:v>
                </c:pt>
                <c:pt idx="537">
                  <c:v>1.99995939098523</c:v>
                </c:pt>
                <c:pt idx="538">
                  <c:v>1.99995939098523</c:v>
                </c:pt>
                <c:pt idx="539">
                  <c:v>1.99995939098523</c:v>
                </c:pt>
                <c:pt idx="540">
                  <c:v>1.99995939098523</c:v>
                </c:pt>
                <c:pt idx="541">
                  <c:v>1.99995939098523</c:v>
                </c:pt>
                <c:pt idx="542">
                  <c:v>1.99995939098523</c:v>
                </c:pt>
                <c:pt idx="543">
                  <c:v>1.99995939098523</c:v>
                </c:pt>
                <c:pt idx="544">
                  <c:v>1.99995939098523</c:v>
                </c:pt>
                <c:pt idx="545">
                  <c:v>1.99995939098523</c:v>
                </c:pt>
                <c:pt idx="546">
                  <c:v>1.99995939098523</c:v>
                </c:pt>
                <c:pt idx="547">
                  <c:v>1.99995939098523</c:v>
                </c:pt>
                <c:pt idx="548">
                  <c:v>1.99995939098523</c:v>
                </c:pt>
                <c:pt idx="549">
                  <c:v>1.99995939098523</c:v>
                </c:pt>
                <c:pt idx="550">
                  <c:v>1.99995939098523</c:v>
                </c:pt>
                <c:pt idx="551">
                  <c:v>1.99995939098523</c:v>
                </c:pt>
                <c:pt idx="552">
                  <c:v>1.99995939098523</c:v>
                </c:pt>
                <c:pt idx="553">
                  <c:v>1.99995939098523</c:v>
                </c:pt>
                <c:pt idx="554">
                  <c:v>1.99995939098523</c:v>
                </c:pt>
                <c:pt idx="555">
                  <c:v>1.99995939098523</c:v>
                </c:pt>
                <c:pt idx="556">
                  <c:v>1.99995939098523</c:v>
                </c:pt>
                <c:pt idx="557">
                  <c:v>1.99995939098523</c:v>
                </c:pt>
                <c:pt idx="558">
                  <c:v>1.99995939098523</c:v>
                </c:pt>
                <c:pt idx="559">
                  <c:v>1.99995939098523</c:v>
                </c:pt>
                <c:pt idx="560">
                  <c:v>1.99995939098523</c:v>
                </c:pt>
                <c:pt idx="561">
                  <c:v>1.99995939098523</c:v>
                </c:pt>
                <c:pt idx="562">
                  <c:v>1.9999594317773099</c:v>
                </c:pt>
                <c:pt idx="563">
                  <c:v>1.9999594317773099</c:v>
                </c:pt>
                <c:pt idx="564">
                  <c:v>1.9999594317773099</c:v>
                </c:pt>
                <c:pt idx="565">
                  <c:v>1.9999594317773099</c:v>
                </c:pt>
                <c:pt idx="566">
                  <c:v>1.9999594317773099</c:v>
                </c:pt>
                <c:pt idx="567">
                  <c:v>1.9999594317773099</c:v>
                </c:pt>
                <c:pt idx="568">
                  <c:v>1.9999594317773099</c:v>
                </c:pt>
                <c:pt idx="569">
                  <c:v>1.9999594317773099</c:v>
                </c:pt>
                <c:pt idx="570">
                  <c:v>1.9999594317773099</c:v>
                </c:pt>
                <c:pt idx="571">
                  <c:v>1.9999603379692801</c:v>
                </c:pt>
                <c:pt idx="572">
                  <c:v>1.9999603379692801</c:v>
                </c:pt>
                <c:pt idx="573">
                  <c:v>1.9999603379692801</c:v>
                </c:pt>
                <c:pt idx="574">
                  <c:v>1.9999603379692801</c:v>
                </c:pt>
                <c:pt idx="575">
                  <c:v>1.9999603379692801</c:v>
                </c:pt>
                <c:pt idx="576">
                  <c:v>1.9999603379692801</c:v>
                </c:pt>
                <c:pt idx="577">
                  <c:v>1.9999603379692801</c:v>
                </c:pt>
                <c:pt idx="578">
                  <c:v>1.9999603379692801</c:v>
                </c:pt>
                <c:pt idx="579">
                  <c:v>1.9999603379692801</c:v>
                </c:pt>
                <c:pt idx="580">
                  <c:v>1.9999603379692801</c:v>
                </c:pt>
                <c:pt idx="581">
                  <c:v>1.9999603379692801</c:v>
                </c:pt>
                <c:pt idx="582">
                  <c:v>1.9999603379692801</c:v>
                </c:pt>
                <c:pt idx="583">
                  <c:v>1.9999603379692801</c:v>
                </c:pt>
                <c:pt idx="584">
                  <c:v>1.9999603379692801</c:v>
                </c:pt>
                <c:pt idx="585">
                  <c:v>1.9999603379692801</c:v>
                </c:pt>
                <c:pt idx="586">
                  <c:v>1.9999603379692801</c:v>
                </c:pt>
                <c:pt idx="587">
                  <c:v>1.9999603379692801</c:v>
                </c:pt>
                <c:pt idx="588">
                  <c:v>1.9999603379692801</c:v>
                </c:pt>
                <c:pt idx="589">
                  <c:v>1.9999603379692801</c:v>
                </c:pt>
                <c:pt idx="590">
                  <c:v>1.9999603379692801</c:v>
                </c:pt>
                <c:pt idx="591">
                  <c:v>1.9999603379692801</c:v>
                </c:pt>
                <c:pt idx="592">
                  <c:v>1.9999603379692801</c:v>
                </c:pt>
                <c:pt idx="593">
                  <c:v>1.9999603379692801</c:v>
                </c:pt>
                <c:pt idx="594">
                  <c:v>1.9999603379692801</c:v>
                </c:pt>
                <c:pt idx="595">
                  <c:v>1.9999603379692801</c:v>
                </c:pt>
                <c:pt idx="596">
                  <c:v>1.9999603391916401</c:v>
                </c:pt>
                <c:pt idx="597">
                  <c:v>1.9999603391916401</c:v>
                </c:pt>
                <c:pt idx="598">
                  <c:v>1.9999603391916401</c:v>
                </c:pt>
                <c:pt idx="599">
                  <c:v>1.9999603391916401</c:v>
                </c:pt>
                <c:pt idx="600">
                  <c:v>1.9999603391916401</c:v>
                </c:pt>
                <c:pt idx="601">
                  <c:v>1.9999603391916401</c:v>
                </c:pt>
                <c:pt idx="602">
                  <c:v>1.9999603391916401</c:v>
                </c:pt>
                <c:pt idx="603">
                  <c:v>1.9999603391916401</c:v>
                </c:pt>
                <c:pt idx="604">
                  <c:v>1.9999603391916401</c:v>
                </c:pt>
                <c:pt idx="605">
                  <c:v>1.9999603391916401</c:v>
                </c:pt>
                <c:pt idx="606">
                  <c:v>1.9999603391916401</c:v>
                </c:pt>
                <c:pt idx="607">
                  <c:v>1.9999603391916401</c:v>
                </c:pt>
                <c:pt idx="608">
                  <c:v>1.9999603391916401</c:v>
                </c:pt>
                <c:pt idx="609">
                  <c:v>1.9999603391916401</c:v>
                </c:pt>
                <c:pt idx="610">
                  <c:v>1.9999603391916401</c:v>
                </c:pt>
                <c:pt idx="611">
                  <c:v>1.9999603391916401</c:v>
                </c:pt>
                <c:pt idx="612">
                  <c:v>1.9999603391916401</c:v>
                </c:pt>
                <c:pt idx="613">
                  <c:v>1.9999603391916401</c:v>
                </c:pt>
                <c:pt idx="614">
                  <c:v>1.9999603391916401</c:v>
                </c:pt>
                <c:pt idx="615">
                  <c:v>1.9999603391916401</c:v>
                </c:pt>
                <c:pt idx="616">
                  <c:v>1.9999603391916401</c:v>
                </c:pt>
                <c:pt idx="617">
                  <c:v>1.9999603391916401</c:v>
                </c:pt>
                <c:pt idx="618">
                  <c:v>1.9999603391916401</c:v>
                </c:pt>
                <c:pt idx="619">
                  <c:v>1.9999603391916401</c:v>
                </c:pt>
                <c:pt idx="620">
                  <c:v>1.9999603391916401</c:v>
                </c:pt>
                <c:pt idx="621">
                  <c:v>1.9999603391916401</c:v>
                </c:pt>
                <c:pt idx="622">
                  <c:v>1.9999603391916401</c:v>
                </c:pt>
                <c:pt idx="623">
                  <c:v>1.9999603391916401</c:v>
                </c:pt>
                <c:pt idx="624">
                  <c:v>1.9999603391916401</c:v>
                </c:pt>
                <c:pt idx="625">
                  <c:v>1.9999603391916401</c:v>
                </c:pt>
                <c:pt idx="626">
                  <c:v>1.9999603391916401</c:v>
                </c:pt>
                <c:pt idx="627">
                  <c:v>1.9999603391916401</c:v>
                </c:pt>
                <c:pt idx="628">
                  <c:v>1.9999603391916401</c:v>
                </c:pt>
                <c:pt idx="629">
                  <c:v>1.9999603391916401</c:v>
                </c:pt>
                <c:pt idx="630">
                  <c:v>1.9999603391916401</c:v>
                </c:pt>
                <c:pt idx="631">
                  <c:v>1.9999603391916401</c:v>
                </c:pt>
                <c:pt idx="632">
                  <c:v>1.9999603391916401</c:v>
                </c:pt>
                <c:pt idx="633">
                  <c:v>1.9999603391916401</c:v>
                </c:pt>
                <c:pt idx="634">
                  <c:v>1.9999603391916401</c:v>
                </c:pt>
                <c:pt idx="635">
                  <c:v>1.9999603391916401</c:v>
                </c:pt>
                <c:pt idx="636">
                  <c:v>1.9999603391916401</c:v>
                </c:pt>
                <c:pt idx="637">
                  <c:v>1.9999603391916401</c:v>
                </c:pt>
                <c:pt idx="638">
                  <c:v>1.9999603391916401</c:v>
                </c:pt>
                <c:pt idx="639">
                  <c:v>1.9999603391916401</c:v>
                </c:pt>
                <c:pt idx="640">
                  <c:v>1.9999603391916401</c:v>
                </c:pt>
                <c:pt idx="641">
                  <c:v>1.9999603391916401</c:v>
                </c:pt>
                <c:pt idx="642">
                  <c:v>1.9999603391916401</c:v>
                </c:pt>
                <c:pt idx="643">
                  <c:v>1.9999603391916401</c:v>
                </c:pt>
                <c:pt idx="644">
                  <c:v>1.9999603391916401</c:v>
                </c:pt>
                <c:pt idx="645">
                  <c:v>1.9999603391916401</c:v>
                </c:pt>
                <c:pt idx="646">
                  <c:v>1.9999603391916401</c:v>
                </c:pt>
                <c:pt idx="647">
                  <c:v>1.9999603391916401</c:v>
                </c:pt>
                <c:pt idx="648">
                  <c:v>1.9999603391916401</c:v>
                </c:pt>
                <c:pt idx="649">
                  <c:v>1.9999603391916401</c:v>
                </c:pt>
                <c:pt idx="650">
                  <c:v>1.9999603391916401</c:v>
                </c:pt>
                <c:pt idx="651">
                  <c:v>1.9999603391916401</c:v>
                </c:pt>
                <c:pt idx="652">
                  <c:v>1.9999603391916401</c:v>
                </c:pt>
                <c:pt idx="653">
                  <c:v>1.9999603391916401</c:v>
                </c:pt>
                <c:pt idx="654">
                  <c:v>1.9999603391916401</c:v>
                </c:pt>
                <c:pt idx="655">
                  <c:v>1.9999603391916401</c:v>
                </c:pt>
                <c:pt idx="656">
                  <c:v>1.9999603391916401</c:v>
                </c:pt>
                <c:pt idx="657">
                  <c:v>1.9999603391916401</c:v>
                </c:pt>
                <c:pt idx="658">
                  <c:v>1.9999603391916401</c:v>
                </c:pt>
                <c:pt idx="659">
                  <c:v>1.9999603391916401</c:v>
                </c:pt>
                <c:pt idx="660">
                  <c:v>1.99996154301215</c:v>
                </c:pt>
                <c:pt idx="661">
                  <c:v>1.99996154301215</c:v>
                </c:pt>
                <c:pt idx="662">
                  <c:v>1.99996154301215</c:v>
                </c:pt>
                <c:pt idx="663">
                  <c:v>1.99996154301215</c:v>
                </c:pt>
                <c:pt idx="664">
                  <c:v>1.99996154301215</c:v>
                </c:pt>
                <c:pt idx="665">
                  <c:v>1.99996154301215</c:v>
                </c:pt>
                <c:pt idx="666">
                  <c:v>1.99996154301215</c:v>
                </c:pt>
                <c:pt idx="667">
                  <c:v>1.99996154301215</c:v>
                </c:pt>
                <c:pt idx="668">
                  <c:v>1.99996154301215</c:v>
                </c:pt>
                <c:pt idx="669">
                  <c:v>1.9999615430959701</c:v>
                </c:pt>
                <c:pt idx="670">
                  <c:v>1.9999615430959701</c:v>
                </c:pt>
                <c:pt idx="671">
                  <c:v>1.9999615430959701</c:v>
                </c:pt>
                <c:pt idx="672">
                  <c:v>1.9999615430959701</c:v>
                </c:pt>
                <c:pt idx="673">
                  <c:v>1.9999615430959701</c:v>
                </c:pt>
                <c:pt idx="674">
                  <c:v>1.9999615430959701</c:v>
                </c:pt>
                <c:pt idx="675">
                  <c:v>1.9999615430959701</c:v>
                </c:pt>
                <c:pt idx="676">
                  <c:v>1.99996161154146</c:v>
                </c:pt>
                <c:pt idx="677">
                  <c:v>1.99996161154146</c:v>
                </c:pt>
                <c:pt idx="678">
                  <c:v>1.99996161154146</c:v>
                </c:pt>
                <c:pt idx="679">
                  <c:v>1.99996161154146</c:v>
                </c:pt>
                <c:pt idx="680">
                  <c:v>1.99996161154146</c:v>
                </c:pt>
                <c:pt idx="681">
                  <c:v>1.99996161154146</c:v>
                </c:pt>
                <c:pt idx="682">
                  <c:v>1.99996161154146</c:v>
                </c:pt>
                <c:pt idx="683">
                  <c:v>1.99996161154146</c:v>
                </c:pt>
                <c:pt idx="684">
                  <c:v>1.99996161154146</c:v>
                </c:pt>
                <c:pt idx="685">
                  <c:v>1.99996318218106</c:v>
                </c:pt>
                <c:pt idx="686">
                  <c:v>1.99996318218106</c:v>
                </c:pt>
                <c:pt idx="687">
                  <c:v>1.99996390316253</c:v>
                </c:pt>
                <c:pt idx="688">
                  <c:v>1.9999639221243299</c:v>
                </c:pt>
                <c:pt idx="689">
                  <c:v>1.9999639221243299</c:v>
                </c:pt>
                <c:pt idx="690">
                  <c:v>1.9999639221243299</c:v>
                </c:pt>
                <c:pt idx="691">
                  <c:v>1.9999639221243299</c:v>
                </c:pt>
                <c:pt idx="692">
                  <c:v>1.9999639221243299</c:v>
                </c:pt>
                <c:pt idx="693">
                  <c:v>1.9999639221243299</c:v>
                </c:pt>
                <c:pt idx="694">
                  <c:v>1.9999639221243299</c:v>
                </c:pt>
                <c:pt idx="695">
                  <c:v>1.9999639221243299</c:v>
                </c:pt>
                <c:pt idx="696">
                  <c:v>1.9999639221243299</c:v>
                </c:pt>
                <c:pt idx="697">
                  <c:v>1.9999639221243299</c:v>
                </c:pt>
                <c:pt idx="698">
                  <c:v>1.9999639221243299</c:v>
                </c:pt>
                <c:pt idx="699">
                  <c:v>1.9999639221243299</c:v>
                </c:pt>
                <c:pt idx="700">
                  <c:v>1.9999639221243299</c:v>
                </c:pt>
                <c:pt idx="701">
                  <c:v>1.9999639221243299</c:v>
                </c:pt>
                <c:pt idx="702">
                  <c:v>1.9999639221243299</c:v>
                </c:pt>
                <c:pt idx="703">
                  <c:v>1.9999639221243299</c:v>
                </c:pt>
                <c:pt idx="704">
                  <c:v>1.9999639221243299</c:v>
                </c:pt>
                <c:pt idx="705">
                  <c:v>1.9999639221243299</c:v>
                </c:pt>
                <c:pt idx="706">
                  <c:v>1.9999639221243299</c:v>
                </c:pt>
                <c:pt idx="707">
                  <c:v>1.9999639221243299</c:v>
                </c:pt>
                <c:pt idx="708">
                  <c:v>1.9999639221243299</c:v>
                </c:pt>
                <c:pt idx="709">
                  <c:v>1.9999639221243299</c:v>
                </c:pt>
                <c:pt idx="710">
                  <c:v>1.9999639221243299</c:v>
                </c:pt>
                <c:pt idx="711">
                  <c:v>1.9999639231720701</c:v>
                </c:pt>
                <c:pt idx="712">
                  <c:v>1.9999639231720701</c:v>
                </c:pt>
                <c:pt idx="713">
                  <c:v>1.9999639231720701</c:v>
                </c:pt>
                <c:pt idx="714">
                  <c:v>1.9999639231720701</c:v>
                </c:pt>
                <c:pt idx="715">
                  <c:v>1.9999639231720701</c:v>
                </c:pt>
                <c:pt idx="716">
                  <c:v>1.9999639231720701</c:v>
                </c:pt>
                <c:pt idx="717">
                  <c:v>1.9999639231720701</c:v>
                </c:pt>
                <c:pt idx="718">
                  <c:v>1.9999639231720701</c:v>
                </c:pt>
                <c:pt idx="719">
                  <c:v>1.9999639497567701</c:v>
                </c:pt>
                <c:pt idx="720">
                  <c:v>1.99996395337032</c:v>
                </c:pt>
                <c:pt idx="721">
                  <c:v>1.99996396834604</c:v>
                </c:pt>
                <c:pt idx="722">
                  <c:v>1.99996396834604</c:v>
                </c:pt>
                <c:pt idx="723">
                  <c:v>1.99996396834604</c:v>
                </c:pt>
                <c:pt idx="724">
                  <c:v>1.99996396834604</c:v>
                </c:pt>
                <c:pt idx="725">
                  <c:v>1.99996396834604</c:v>
                </c:pt>
                <c:pt idx="726">
                  <c:v>1.99996396834604</c:v>
                </c:pt>
                <c:pt idx="727">
                  <c:v>1.99996396834604</c:v>
                </c:pt>
                <c:pt idx="728">
                  <c:v>1.99996396834604</c:v>
                </c:pt>
                <c:pt idx="729">
                  <c:v>1.99996396834604</c:v>
                </c:pt>
                <c:pt idx="730">
                  <c:v>1.9999639800225399</c:v>
                </c:pt>
                <c:pt idx="731">
                  <c:v>1.9999639800225399</c:v>
                </c:pt>
                <c:pt idx="732">
                  <c:v>1.99996398229498</c:v>
                </c:pt>
                <c:pt idx="733">
                  <c:v>1.99996398229498</c:v>
                </c:pt>
                <c:pt idx="734">
                  <c:v>1.99996398229498</c:v>
                </c:pt>
                <c:pt idx="735">
                  <c:v>1.99996398229498</c:v>
                </c:pt>
                <c:pt idx="736">
                  <c:v>1.99996398229498</c:v>
                </c:pt>
                <c:pt idx="737">
                  <c:v>1.99996398229498</c:v>
                </c:pt>
                <c:pt idx="738">
                  <c:v>1.99996398229498</c:v>
                </c:pt>
                <c:pt idx="739">
                  <c:v>1.99996398229498</c:v>
                </c:pt>
                <c:pt idx="740">
                  <c:v>1.99996398229498</c:v>
                </c:pt>
                <c:pt idx="741">
                  <c:v>1.99996398229498</c:v>
                </c:pt>
                <c:pt idx="742">
                  <c:v>1.99996398229498</c:v>
                </c:pt>
                <c:pt idx="743">
                  <c:v>1.99996398229498</c:v>
                </c:pt>
                <c:pt idx="744">
                  <c:v>1.99996398229498</c:v>
                </c:pt>
                <c:pt idx="745">
                  <c:v>1.99996398229498</c:v>
                </c:pt>
                <c:pt idx="746">
                  <c:v>1.99996398229498</c:v>
                </c:pt>
                <c:pt idx="747">
                  <c:v>1.99997056607919</c:v>
                </c:pt>
                <c:pt idx="748">
                  <c:v>1.99997056607919</c:v>
                </c:pt>
                <c:pt idx="749">
                  <c:v>1.99997056607919</c:v>
                </c:pt>
                <c:pt idx="750">
                  <c:v>1.99997056607919</c:v>
                </c:pt>
                <c:pt idx="751">
                  <c:v>1.99997056607919</c:v>
                </c:pt>
                <c:pt idx="752">
                  <c:v>1.99997056607919</c:v>
                </c:pt>
                <c:pt idx="753">
                  <c:v>1.99997056607919</c:v>
                </c:pt>
                <c:pt idx="754">
                  <c:v>1.99997056607919</c:v>
                </c:pt>
                <c:pt idx="755">
                  <c:v>1.99997056607919</c:v>
                </c:pt>
                <c:pt idx="756">
                  <c:v>1.99997056607919</c:v>
                </c:pt>
                <c:pt idx="757">
                  <c:v>1.99997056607919</c:v>
                </c:pt>
                <c:pt idx="758">
                  <c:v>1.99997056607919</c:v>
                </c:pt>
                <c:pt idx="759">
                  <c:v>1.99997056607919</c:v>
                </c:pt>
                <c:pt idx="760">
                  <c:v>1.99997088178711</c:v>
                </c:pt>
                <c:pt idx="761">
                  <c:v>1.99997088178711</c:v>
                </c:pt>
                <c:pt idx="762">
                  <c:v>1.99997088178711</c:v>
                </c:pt>
                <c:pt idx="763">
                  <c:v>1.99997088178711</c:v>
                </c:pt>
                <c:pt idx="764">
                  <c:v>1.99997088178711</c:v>
                </c:pt>
                <c:pt idx="765">
                  <c:v>1.99997088178711</c:v>
                </c:pt>
                <c:pt idx="766">
                  <c:v>1.99997088178711</c:v>
                </c:pt>
                <c:pt idx="767">
                  <c:v>1.99997088178711</c:v>
                </c:pt>
                <c:pt idx="768">
                  <c:v>1.99998307577048</c:v>
                </c:pt>
                <c:pt idx="769">
                  <c:v>1.99998307577048</c:v>
                </c:pt>
                <c:pt idx="770">
                  <c:v>1.99998307577048</c:v>
                </c:pt>
                <c:pt idx="771">
                  <c:v>1.99998307577048</c:v>
                </c:pt>
                <c:pt idx="772">
                  <c:v>1.99998307577048</c:v>
                </c:pt>
                <c:pt idx="773">
                  <c:v>1.9999830763106501</c:v>
                </c:pt>
                <c:pt idx="774">
                  <c:v>1.9999830763106501</c:v>
                </c:pt>
                <c:pt idx="775">
                  <c:v>1.9999830763106501</c:v>
                </c:pt>
                <c:pt idx="776">
                  <c:v>1.9999830763106501</c:v>
                </c:pt>
                <c:pt idx="777">
                  <c:v>1.9999830763106501</c:v>
                </c:pt>
                <c:pt idx="778">
                  <c:v>1.9999830763106501</c:v>
                </c:pt>
                <c:pt idx="779">
                  <c:v>1.9999830763106501</c:v>
                </c:pt>
                <c:pt idx="780">
                  <c:v>1.9999830763106501</c:v>
                </c:pt>
                <c:pt idx="781">
                  <c:v>1.9999830785714401</c:v>
                </c:pt>
                <c:pt idx="782">
                  <c:v>1.99998307872744</c:v>
                </c:pt>
                <c:pt idx="783">
                  <c:v>1.99998307872744</c:v>
                </c:pt>
                <c:pt idx="784">
                  <c:v>1.99998307872744</c:v>
                </c:pt>
                <c:pt idx="785">
                  <c:v>1.99998307872744</c:v>
                </c:pt>
                <c:pt idx="786">
                  <c:v>1.99998307872744</c:v>
                </c:pt>
                <c:pt idx="787">
                  <c:v>1.99998307872744</c:v>
                </c:pt>
                <c:pt idx="788">
                  <c:v>1.9999830838753401</c:v>
                </c:pt>
                <c:pt idx="789">
                  <c:v>1.9999830838753401</c:v>
                </c:pt>
                <c:pt idx="790">
                  <c:v>1.9999830838753401</c:v>
                </c:pt>
                <c:pt idx="791">
                  <c:v>1.9999830838753401</c:v>
                </c:pt>
                <c:pt idx="792">
                  <c:v>1.9999830838753401</c:v>
                </c:pt>
                <c:pt idx="793">
                  <c:v>1.9999830838753401</c:v>
                </c:pt>
                <c:pt idx="794">
                  <c:v>1.9999830838753401</c:v>
                </c:pt>
                <c:pt idx="795">
                  <c:v>1.9999830838753401</c:v>
                </c:pt>
                <c:pt idx="796">
                  <c:v>1.9999830838753401</c:v>
                </c:pt>
                <c:pt idx="797">
                  <c:v>1.9999830838753401</c:v>
                </c:pt>
                <c:pt idx="798">
                  <c:v>1.9999830838753401</c:v>
                </c:pt>
                <c:pt idx="799">
                  <c:v>1.9999830838753401</c:v>
                </c:pt>
                <c:pt idx="800">
                  <c:v>1.9999830838753401</c:v>
                </c:pt>
                <c:pt idx="801">
                  <c:v>1.9999830838753401</c:v>
                </c:pt>
                <c:pt idx="802">
                  <c:v>1.9999830838753401</c:v>
                </c:pt>
                <c:pt idx="803">
                  <c:v>1.99998308510469</c:v>
                </c:pt>
                <c:pt idx="804">
                  <c:v>1.99998308510469</c:v>
                </c:pt>
                <c:pt idx="805">
                  <c:v>1.99998308510469</c:v>
                </c:pt>
                <c:pt idx="806">
                  <c:v>1.99998308510469</c:v>
                </c:pt>
                <c:pt idx="807">
                  <c:v>1.99998308510469</c:v>
                </c:pt>
                <c:pt idx="808">
                  <c:v>1.99998308510469</c:v>
                </c:pt>
                <c:pt idx="809">
                  <c:v>1.99998308510469</c:v>
                </c:pt>
                <c:pt idx="810">
                  <c:v>1.99998308510469</c:v>
                </c:pt>
                <c:pt idx="811">
                  <c:v>1.99998308510469</c:v>
                </c:pt>
                <c:pt idx="812">
                  <c:v>1.9999839329770199</c:v>
                </c:pt>
                <c:pt idx="813">
                  <c:v>1.9999839329770199</c:v>
                </c:pt>
                <c:pt idx="814">
                  <c:v>1.99998394437645</c:v>
                </c:pt>
                <c:pt idx="815">
                  <c:v>1.99998394437645</c:v>
                </c:pt>
                <c:pt idx="816">
                  <c:v>1.99998394437645</c:v>
                </c:pt>
                <c:pt idx="817">
                  <c:v>1.99998394437645</c:v>
                </c:pt>
                <c:pt idx="818">
                  <c:v>1.99998394437645</c:v>
                </c:pt>
                <c:pt idx="819">
                  <c:v>1.99998394437645</c:v>
                </c:pt>
                <c:pt idx="820">
                  <c:v>1.99998394437645</c:v>
                </c:pt>
                <c:pt idx="821">
                  <c:v>1.99998394437645</c:v>
                </c:pt>
                <c:pt idx="822">
                  <c:v>1.99998394437645</c:v>
                </c:pt>
                <c:pt idx="823">
                  <c:v>1.99998394437645</c:v>
                </c:pt>
                <c:pt idx="824">
                  <c:v>1.99998394437645</c:v>
                </c:pt>
                <c:pt idx="825">
                  <c:v>1.99998394437645</c:v>
                </c:pt>
                <c:pt idx="826">
                  <c:v>1.99998394437645</c:v>
                </c:pt>
                <c:pt idx="827">
                  <c:v>1.99998394437645</c:v>
                </c:pt>
                <c:pt idx="828">
                  <c:v>1.99998394437645</c:v>
                </c:pt>
                <c:pt idx="829">
                  <c:v>1.99998394437645</c:v>
                </c:pt>
                <c:pt idx="830">
                  <c:v>1.99998394437645</c:v>
                </c:pt>
                <c:pt idx="831">
                  <c:v>1.99998394437645</c:v>
                </c:pt>
                <c:pt idx="832">
                  <c:v>1.99998394437645</c:v>
                </c:pt>
                <c:pt idx="833">
                  <c:v>1.99998394437645</c:v>
                </c:pt>
                <c:pt idx="834">
                  <c:v>1.99998394437645</c:v>
                </c:pt>
                <c:pt idx="835">
                  <c:v>1.99998394437645</c:v>
                </c:pt>
                <c:pt idx="836">
                  <c:v>1.9999839445440899</c:v>
                </c:pt>
                <c:pt idx="837">
                  <c:v>1.9999839445440899</c:v>
                </c:pt>
                <c:pt idx="838">
                  <c:v>1.9999839445440899</c:v>
                </c:pt>
                <c:pt idx="839">
                  <c:v>1.9999839445440899</c:v>
                </c:pt>
                <c:pt idx="840">
                  <c:v>1.9999839445440899</c:v>
                </c:pt>
                <c:pt idx="841">
                  <c:v>1.9999839445440899</c:v>
                </c:pt>
                <c:pt idx="842">
                  <c:v>1.9999839445440899</c:v>
                </c:pt>
                <c:pt idx="843">
                  <c:v>1.9999839445440899</c:v>
                </c:pt>
                <c:pt idx="844">
                  <c:v>1.9999839445440899</c:v>
                </c:pt>
                <c:pt idx="845">
                  <c:v>1.9999839445440899</c:v>
                </c:pt>
                <c:pt idx="846">
                  <c:v>1.9999839445440899</c:v>
                </c:pt>
                <c:pt idx="847">
                  <c:v>1.9999839445440899</c:v>
                </c:pt>
                <c:pt idx="848">
                  <c:v>1.9999839445440899</c:v>
                </c:pt>
                <c:pt idx="849">
                  <c:v>1.9999839445440899</c:v>
                </c:pt>
                <c:pt idx="850">
                  <c:v>1.9999839445440899</c:v>
                </c:pt>
                <c:pt idx="851">
                  <c:v>1.9999839445440899</c:v>
                </c:pt>
                <c:pt idx="852">
                  <c:v>1.9999839445440899</c:v>
                </c:pt>
                <c:pt idx="853">
                  <c:v>1.9999839445440899</c:v>
                </c:pt>
                <c:pt idx="854">
                  <c:v>1.9999839445440899</c:v>
                </c:pt>
                <c:pt idx="855">
                  <c:v>1.9999839445440899</c:v>
                </c:pt>
                <c:pt idx="856">
                  <c:v>1.9999839445440899</c:v>
                </c:pt>
                <c:pt idx="857">
                  <c:v>1.9999839445440899</c:v>
                </c:pt>
                <c:pt idx="858">
                  <c:v>1.9999839445440899</c:v>
                </c:pt>
                <c:pt idx="859">
                  <c:v>1.9999839445440899</c:v>
                </c:pt>
                <c:pt idx="860">
                  <c:v>1.9999839445440899</c:v>
                </c:pt>
                <c:pt idx="861">
                  <c:v>1.9999839445440899</c:v>
                </c:pt>
                <c:pt idx="862">
                  <c:v>1.9999839445440899</c:v>
                </c:pt>
                <c:pt idx="863">
                  <c:v>1.9999839445440899</c:v>
                </c:pt>
                <c:pt idx="864">
                  <c:v>1.9999839445440899</c:v>
                </c:pt>
                <c:pt idx="865">
                  <c:v>1.9999839445440899</c:v>
                </c:pt>
                <c:pt idx="866">
                  <c:v>1.9999839445440899</c:v>
                </c:pt>
                <c:pt idx="867">
                  <c:v>1.9999839445440899</c:v>
                </c:pt>
                <c:pt idx="868">
                  <c:v>1.9999839445440899</c:v>
                </c:pt>
                <c:pt idx="869">
                  <c:v>1.9999839445440899</c:v>
                </c:pt>
                <c:pt idx="870">
                  <c:v>1.9999839445440899</c:v>
                </c:pt>
                <c:pt idx="871">
                  <c:v>1.9999839445440899</c:v>
                </c:pt>
                <c:pt idx="872">
                  <c:v>1.9999839445440899</c:v>
                </c:pt>
                <c:pt idx="873">
                  <c:v>1.9999839445440899</c:v>
                </c:pt>
                <c:pt idx="874">
                  <c:v>1.9999839445440899</c:v>
                </c:pt>
                <c:pt idx="875">
                  <c:v>1.99998395825088</c:v>
                </c:pt>
                <c:pt idx="876">
                  <c:v>1.9999839642858701</c:v>
                </c:pt>
                <c:pt idx="877">
                  <c:v>1.9999839642858701</c:v>
                </c:pt>
                <c:pt idx="878">
                  <c:v>1.9999839642858701</c:v>
                </c:pt>
                <c:pt idx="879">
                  <c:v>1.9999839642858701</c:v>
                </c:pt>
                <c:pt idx="880">
                  <c:v>1.9999839642858701</c:v>
                </c:pt>
                <c:pt idx="881">
                  <c:v>1.9999839642858701</c:v>
                </c:pt>
                <c:pt idx="882">
                  <c:v>1.9999839642858701</c:v>
                </c:pt>
                <c:pt idx="883">
                  <c:v>1.9999839642858701</c:v>
                </c:pt>
                <c:pt idx="884">
                  <c:v>1.9999839642858701</c:v>
                </c:pt>
                <c:pt idx="885">
                  <c:v>1.9999839642858701</c:v>
                </c:pt>
                <c:pt idx="886">
                  <c:v>1.9999839642858701</c:v>
                </c:pt>
                <c:pt idx="887">
                  <c:v>1.9999839642858701</c:v>
                </c:pt>
                <c:pt idx="888">
                  <c:v>1.9999839642858701</c:v>
                </c:pt>
                <c:pt idx="889">
                  <c:v>1.9999839642858701</c:v>
                </c:pt>
                <c:pt idx="890">
                  <c:v>1.9999839642858701</c:v>
                </c:pt>
                <c:pt idx="891">
                  <c:v>1.9999839642858701</c:v>
                </c:pt>
                <c:pt idx="892">
                  <c:v>1.9999839642858701</c:v>
                </c:pt>
                <c:pt idx="893">
                  <c:v>1.9999839642858701</c:v>
                </c:pt>
                <c:pt idx="894">
                  <c:v>1.9999839642858701</c:v>
                </c:pt>
                <c:pt idx="895">
                  <c:v>1.9999839642858701</c:v>
                </c:pt>
                <c:pt idx="896">
                  <c:v>1.9999839642858701</c:v>
                </c:pt>
                <c:pt idx="897">
                  <c:v>1.9999839642858701</c:v>
                </c:pt>
                <c:pt idx="898">
                  <c:v>1.9999839642858701</c:v>
                </c:pt>
                <c:pt idx="899">
                  <c:v>1.9999839642858701</c:v>
                </c:pt>
                <c:pt idx="900">
                  <c:v>1.9999839642858701</c:v>
                </c:pt>
                <c:pt idx="901">
                  <c:v>1.9999839642858701</c:v>
                </c:pt>
                <c:pt idx="902">
                  <c:v>1.9999839642858701</c:v>
                </c:pt>
                <c:pt idx="903">
                  <c:v>1.9999839642858701</c:v>
                </c:pt>
                <c:pt idx="904">
                  <c:v>1.9999839642858701</c:v>
                </c:pt>
                <c:pt idx="905">
                  <c:v>1.9999839642858701</c:v>
                </c:pt>
                <c:pt idx="906">
                  <c:v>1.9999839642858701</c:v>
                </c:pt>
                <c:pt idx="907">
                  <c:v>1.9999839642858701</c:v>
                </c:pt>
                <c:pt idx="908">
                  <c:v>1.9999839642858701</c:v>
                </c:pt>
                <c:pt idx="909">
                  <c:v>1.9999839642858701</c:v>
                </c:pt>
                <c:pt idx="910">
                  <c:v>1.9999839642858701</c:v>
                </c:pt>
                <c:pt idx="911">
                  <c:v>1.9999839642858701</c:v>
                </c:pt>
                <c:pt idx="912">
                  <c:v>1.9999839642858701</c:v>
                </c:pt>
                <c:pt idx="913">
                  <c:v>1.9999839642858701</c:v>
                </c:pt>
                <c:pt idx="914">
                  <c:v>1.9999839642858701</c:v>
                </c:pt>
                <c:pt idx="915">
                  <c:v>1.99998398566213</c:v>
                </c:pt>
                <c:pt idx="916">
                  <c:v>1.99998398566213</c:v>
                </c:pt>
                <c:pt idx="917">
                  <c:v>1.99998398566213</c:v>
                </c:pt>
                <c:pt idx="918">
                  <c:v>1.99998398566213</c:v>
                </c:pt>
                <c:pt idx="919">
                  <c:v>1.99998398566213</c:v>
                </c:pt>
                <c:pt idx="920">
                  <c:v>1.99998398566213</c:v>
                </c:pt>
                <c:pt idx="921">
                  <c:v>1.9999855322781801</c:v>
                </c:pt>
                <c:pt idx="922">
                  <c:v>1.9999855322781801</c:v>
                </c:pt>
                <c:pt idx="923">
                  <c:v>1.9999855322781801</c:v>
                </c:pt>
                <c:pt idx="924">
                  <c:v>1.9999855322781801</c:v>
                </c:pt>
                <c:pt idx="925">
                  <c:v>1.9999855322781801</c:v>
                </c:pt>
                <c:pt idx="926">
                  <c:v>1.9999855322781801</c:v>
                </c:pt>
                <c:pt idx="927">
                  <c:v>1.9999855322781801</c:v>
                </c:pt>
                <c:pt idx="928">
                  <c:v>1.9999855322781801</c:v>
                </c:pt>
                <c:pt idx="929">
                  <c:v>1.9999855322781801</c:v>
                </c:pt>
                <c:pt idx="930">
                  <c:v>1.9999855322781801</c:v>
                </c:pt>
                <c:pt idx="931">
                  <c:v>1.9999855322781801</c:v>
                </c:pt>
                <c:pt idx="932">
                  <c:v>1.9999855322781801</c:v>
                </c:pt>
                <c:pt idx="933">
                  <c:v>1.9999855322781801</c:v>
                </c:pt>
                <c:pt idx="934">
                  <c:v>1.9999855322781801</c:v>
                </c:pt>
                <c:pt idx="935">
                  <c:v>1.9999855322781801</c:v>
                </c:pt>
                <c:pt idx="936">
                  <c:v>1.9999855322781801</c:v>
                </c:pt>
                <c:pt idx="937">
                  <c:v>1.9999855322781801</c:v>
                </c:pt>
                <c:pt idx="938">
                  <c:v>1.9999855322781801</c:v>
                </c:pt>
                <c:pt idx="939">
                  <c:v>1.9999855322781801</c:v>
                </c:pt>
                <c:pt idx="940">
                  <c:v>1.9999855322781801</c:v>
                </c:pt>
                <c:pt idx="941">
                  <c:v>1.9999855322781801</c:v>
                </c:pt>
                <c:pt idx="942">
                  <c:v>1.9999855322781801</c:v>
                </c:pt>
                <c:pt idx="943">
                  <c:v>1.9999855322781801</c:v>
                </c:pt>
                <c:pt idx="944">
                  <c:v>1.9999855322781801</c:v>
                </c:pt>
                <c:pt idx="945">
                  <c:v>1.9999855322781801</c:v>
                </c:pt>
                <c:pt idx="946">
                  <c:v>1.9999855322781801</c:v>
                </c:pt>
                <c:pt idx="947">
                  <c:v>1.9999855322781801</c:v>
                </c:pt>
                <c:pt idx="948">
                  <c:v>1.9999855322781801</c:v>
                </c:pt>
                <c:pt idx="949">
                  <c:v>1.9999855322781801</c:v>
                </c:pt>
                <c:pt idx="950">
                  <c:v>1.9999855322781801</c:v>
                </c:pt>
                <c:pt idx="951">
                  <c:v>1.9999855325948299</c:v>
                </c:pt>
                <c:pt idx="952">
                  <c:v>1.9999855325948299</c:v>
                </c:pt>
                <c:pt idx="953">
                  <c:v>1.9999855325948299</c:v>
                </c:pt>
                <c:pt idx="954">
                  <c:v>1.9999855325948299</c:v>
                </c:pt>
                <c:pt idx="955">
                  <c:v>1.9999855325948299</c:v>
                </c:pt>
                <c:pt idx="956">
                  <c:v>1.9999855325948299</c:v>
                </c:pt>
                <c:pt idx="957">
                  <c:v>1.9999855325948299</c:v>
                </c:pt>
                <c:pt idx="958">
                  <c:v>1.9999855325948299</c:v>
                </c:pt>
                <c:pt idx="959">
                  <c:v>1.9999855325948299</c:v>
                </c:pt>
                <c:pt idx="960">
                  <c:v>1.9999855325948299</c:v>
                </c:pt>
                <c:pt idx="961">
                  <c:v>1.9999855325948299</c:v>
                </c:pt>
                <c:pt idx="962">
                  <c:v>1.9999855325948299</c:v>
                </c:pt>
                <c:pt idx="963">
                  <c:v>1.9999855325948299</c:v>
                </c:pt>
                <c:pt idx="964">
                  <c:v>1.9999855325948299</c:v>
                </c:pt>
                <c:pt idx="965">
                  <c:v>1.9999855325948299</c:v>
                </c:pt>
                <c:pt idx="966">
                  <c:v>1.9999855325948299</c:v>
                </c:pt>
                <c:pt idx="967">
                  <c:v>1.9999855325948299</c:v>
                </c:pt>
                <c:pt idx="968">
                  <c:v>1.9999855325948299</c:v>
                </c:pt>
                <c:pt idx="969">
                  <c:v>1.9999855325948299</c:v>
                </c:pt>
                <c:pt idx="970">
                  <c:v>1.9999855325948299</c:v>
                </c:pt>
                <c:pt idx="971">
                  <c:v>1.9999855325948299</c:v>
                </c:pt>
                <c:pt idx="972">
                  <c:v>1.9999855325948299</c:v>
                </c:pt>
                <c:pt idx="973">
                  <c:v>1.9999858654670899</c:v>
                </c:pt>
                <c:pt idx="974">
                  <c:v>1.9999858654670899</c:v>
                </c:pt>
                <c:pt idx="975">
                  <c:v>1.9999858654670899</c:v>
                </c:pt>
                <c:pt idx="976">
                  <c:v>1.9999858654670899</c:v>
                </c:pt>
                <c:pt idx="977">
                  <c:v>1.9999858654670899</c:v>
                </c:pt>
                <c:pt idx="978">
                  <c:v>1.9999858654670899</c:v>
                </c:pt>
                <c:pt idx="979">
                  <c:v>1.9999858654670899</c:v>
                </c:pt>
                <c:pt idx="980">
                  <c:v>1.9999859087551299</c:v>
                </c:pt>
                <c:pt idx="981">
                  <c:v>1.9999859087551299</c:v>
                </c:pt>
                <c:pt idx="982">
                  <c:v>1.9999859087551299</c:v>
                </c:pt>
                <c:pt idx="983">
                  <c:v>1.9999859087551299</c:v>
                </c:pt>
                <c:pt idx="984">
                  <c:v>1.9999859087551299</c:v>
                </c:pt>
                <c:pt idx="985">
                  <c:v>1.9999859087551299</c:v>
                </c:pt>
                <c:pt idx="986">
                  <c:v>1.9999859087551299</c:v>
                </c:pt>
                <c:pt idx="987">
                  <c:v>1.9999859141940699</c:v>
                </c:pt>
                <c:pt idx="988">
                  <c:v>1.9999859141940699</c:v>
                </c:pt>
                <c:pt idx="989">
                  <c:v>1.9999859141940699</c:v>
                </c:pt>
                <c:pt idx="990">
                  <c:v>1.9999859141940699</c:v>
                </c:pt>
                <c:pt idx="991">
                  <c:v>1.9999859141940699</c:v>
                </c:pt>
                <c:pt idx="992">
                  <c:v>1.9999859141940699</c:v>
                </c:pt>
                <c:pt idx="993">
                  <c:v>1.9999859141940699</c:v>
                </c:pt>
                <c:pt idx="994">
                  <c:v>1.9999859141940699</c:v>
                </c:pt>
                <c:pt idx="995">
                  <c:v>1.9999859141940699</c:v>
                </c:pt>
                <c:pt idx="996">
                  <c:v>1.9999859141940699</c:v>
                </c:pt>
                <c:pt idx="997">
                  <c:v>1.9999859141940699</c:v>
                </c:pt>
                <c:pt idx="998">
                  <c:v>1.9999859141940699</c:v>
                </c:pt>
                <c:pt idx="999">
                  <c:v>1.9999859141940699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2400"/>
        <c:axId val="140272384"/>
      </c:lineChart>
      <c:catAx>
        <c:axId val="1402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72384"/>
        <c:crosses val="autoZero"/>
        <c:auto val="1"/>
        <c:lblAlgn val="ctr"/>
        <c:lblOffset val="100"/>
        <c:noMultiLvlLbl val="0"/>
      </c:catAx>
      <c:valAx>
        <c:axId val="1402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6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Populacja 160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'populacja 160'!$C$3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'populacja 160'!$B$4:$B$1004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160'!$C$4:$C$1004</c:f>
              <c:numCache>
                <c:formatCode>General</c:formatCode>
                <c:ptCount val="1001"/>
                <c:pt idx="0">
                  <c:v>-0.223697461918688</c:v>
                </c:pt>
                <c:pt idx="1">
                  <c:v>0.10173872463960699</c:v>
                </c:pt>
                <c:pt idx="2">
                  <c:v>0.32799600686320901</c:v>
                </c:pt>
                <c:pt idx="3">
                  <c:v>0.50104352800616903</c:v>
                </c:pt>
                <c:pt idx="4">
                  <c:v>0.64576548453973004</c:v>
                </c:pt>
                <c:pt idx="5">
                  <c:v>0.75467674560424503</c:v>
                </c:pt>
                <c:pt idx="6">
                  <c:v>0.82827223834428199</c:v>
                </c:pt>
                <c:pt idx="7">
                  <c:v>0.89970374125550101</c:v>
                </c:pt>
                <c:pt idx="8">
                  <c:v>0.97355688617241598</c:v>
                </c:pt>
                <c:pt idx="9">
                  <c:v>1.01654179670601</c:v>
                </c:pt>
                <c:pt idx="10">
                  <c:v>1.0593406351289101</c:v>
                </c:pt>
                <c:pt idx="11">
                  <c:v>1.0937945486570999</c:v>
                </c:pt>
                <c:pt idx="12">
                  <c:v>1.1582869744723401</c:v>
                </c:pt>
                <c:pt idx="13">
                  <c:v>1.1727437987710601</c:v>
                </c:pt>
                <c:pt idx="14">
                  <c:v>1.17544970738879</c:v>
                </c:pt>
                <c:pt idx="15">
                  <c:v>1.1893623397717701</c:v>
                </c:pt>
                <c:pt idx="16">
                  <c:v>1.2171403853490399</c:v>
                </c:pt>
                <c:pt idx="17">
                  <c:v>1.20105915416136</c:v>
                </c:pt>
                <c:pt idx="18">
                  <c:v>1.25792504743152</c:v>
                </c:pt>
                <c:pt idx="19">
                  <c:v>1.2697621809033399</c:v>
                </c:pt>
                <c:pt idx="20">
                  <c:v>1.26929798647199</c:v>
                </c:pt>
                <c:pt idx="21">
                  <c:v>1.30050607465765</c:v>
                </c:pt>
                <c:pt idx="22">
                  <c:v>1.2731498051271299</c:v>
                </c:pt>
                <c:pt idx="23">
                  <c:v>1.30927900088856</c:v>
                </c:pt>
                <c:pt idx="24">
                  <c:v>1.32398314319392</c:v>
                </c:pt>
                <c:pt idx="25">
                  <c:v>1.32403883523899</c:v>
                </c:pt>
                <c:pt idx="26">
                  <c:v>1.33676320347047</c:v>
                </c:pt>
                <c:pt idx="27">
                  <c:v>1.3594286274455101</c:v>
                </c:pt>
                <c:pt idx="28">
                  <c:v>1.3619280528297799</c:v>
                </c:pt>
                <c:pt idx="29">
                  <c:v>1.3514999713878699</c:v>
                </c:pt>
                <c:pt idx="30">
                  <c:v>1.38408832915019</c:v>
                </c:pt>
                <c:pt idx="31">
                  <c:v>1.37696084238879</c:v>
                </c:pt>
                <c:pt idx="32">
                  <c:v>1.3909953146576699</c:v>
                </c:pt>
                <c:pt idx="33">
                  <c:v>1.36759769180489</c:v>
                </c:pt>
                <c:pt idx="34">
                  <c:v>1.3731487530500299</c:v>
                </c:pt>
                <c:pt idx="35">
                  <c:v>1.3950406983072601</c:v>
                </c:pt>
                <c:pt idx="36">
                  <c:v>1.3914854343612999</c:v>
                </c:pt>
                <c:pt idx="37">
                  <c:v>1.4131143155581201</c:v>
                </c:pt>
                <c:pt idx="38">
                  <c:v>1.4195749955205299</c:v>
                </c:pt>
                <c:pt idx="39">
                  <c:v>1.44325535965635</c:v>
                </c:pt>
                <c:pt idx="40">
                  <c:v>1.4458418598623399</c:v>
                </c:pt>
                <c:pt idx="41">
                  <c:v>1.45449614646908</c:v>
                </c:pt>
                <c:pt idx="42">
                  <c:v>1.4707372982189699</c:v>
                </c:pt>
                <c:pt idx="43">
                  <c:v>1.4860434195555601</c:v>
                </c:pt>
                <c:pt idx="44">
                  <c:v>1.4753298331212401</c:v>
                </c:pt>
                <c:pt idx="45">
                  <c:v>1.4847017379819301</c:v>
                </c:pt>
                <c:pt idx="46">
                  <c:v>1.5057235264201101</c:v>
                </c:pt>
                <c:pt idx="47">
                  <c:v>1.47568944035807</c:v>
                </c:pt>
                <c:pt idx="48">
                  <c:v>1.49046866989447</c:v>
                </c:pt>
                <c:pt idx="49">
                  <c:v>1.4949824451470199</c:v>
                </c:pt>
                <c:pt idx="50">
                  <c:v>1.49021994579234</c:v>
                </c:pt>
                <c:pt idx="51">
                  <c:v>1.51582193424379</c:v>
                </c:pt>
                <c:pt idx="52">
                  <c:v>1.5032541159775401</c:v>
                </c:pt>
                <c:pt idx="53">
                  <c:v>1.5294183319155299</c:v>
                </c:pt>
                <c:pt idx="54">
                  <c:v>1.5158105736068901</c:v>
                </c:pt>
                <c:pt idx="55">
                  <c:v>1.5298525325991399</c:v>
                </c:pt>
                <c:pt idx="56">
                  <c:v>1.52218508501395</c:v>
                </c:pt>
                <c:pt idx="57">
                  <c:v>1.5200633494281499</c:v>
                </c:pt>
                <c:pt idx="58">
                  <c:v>1.5042605608960999</c:v>
                </c:pt>
                <c:pt idx="59">
                  <c:v>1.53436322835577</c:v>
                </c:pt>
                <c:pt idx="60">
                  <c:v>1.5203744290963199</c:v>
                </c:pt>
                <c:pt idx="61">
                  <c:v>1.5537832478268501</c:v>
                </c:pt>
                <c:pt idx="62">
                  <c:v>1.53111162844521</c:v>
                </c:pt>
                <c:pt idx="63">
                  <c:v>1.56495585142714</c:v>
                </c:pt>
                <c:pt idx="64">
                  <c:v>1.5640831325356199</c:v>
                </c:pt>
                <c:pt idx="65">
                  <c:v>1.5545700776961799</c:v>
                </c:pt>
                <c:pt idx="66">
                  <c:v>1.5748925339595601</c:v>
                </c:pt>
                <c:pt idx="67">
                  <c:v>1.5777935309170801</c:v>
                </c:pt>
                <c:pt idx="68">
                  <c:v>1.58495907956774</c:v>
                </c:pt>
                <c:pt idx="69">
                  <c:v>1.5756567150895699</c:v>
                </c:pt>
                <c:pt idx="70">
                  <c:v>1.58517583870187</c:v>
                </c:pt>
                <c:pt idx="71">
                  <c:v>1.57889206955071</c:v>
                </c:pt>
                <c:pt idx="72">
                  <c:v>1.5933726094097</c:v>
                </c:pt>
                <c:pt idx="73">
                  <c:v>1.5936348803546001</c:v>
                </c:pt>
                <c:pt idx="74">
                  <c:v>1.6126311202425301</c:v>
                </c:pt>
                <c:pt idx="75">
                  <c:v>1.6039145050716599</c:v>
                </c:pt>
                <c:pt idx="76">
                  <c:v>1.6133721663904801</c:v>
                </c:pt>
                <c:pt idx="77">
                  <c:v>1.6322980750685001</c:v>
                </c:pt>
                <c:pt idx="78">
                  <c:v>1.6508998837903499</c:v>
                </c:pt>
                <c:pt idx="79">
                  <c:v>1.6271109589049499</c:v>
                </c:pt>
                <c:pt idx="80">
                  <c:v>1.63908667738514</c:v>
                </c:pt>
                <c:pt idx="81">
                  <c:v>1.61722680529956</c:v>
                </c:pt>
                <c:pt idx="82">
                  <c:v>1.63754411292066</c:v>
                </c:pt>
                <c:pt idx="83">
                  <c:v>1.6442777396288299</c:v>
                </c:pt>
                <c:pt idx="84">
                  <c:v>1.6304459129674</c:v>
                </c:pt>
                <c:pt idx="85">
                  <c:v>1.6280174831215499</c:v>
                </c:pt>
                <c:pt idx="86">
                  <c:v>1.6441530139515399</c:v>
                </c:pt>
                <c:pt idx="87">
                  <c:v>1.6337546413914701</c:v>
                </c:pt>
                <c:pt idx="88">
                  <c:v>1.6293785520130699</c:v>
                </c:pt>
                <c:pt idx="89">
                  <c:v>1.62140477169161</c:v>
                </c:pt>
                <c:pt idx="90">
                  <c:v>1.6702679877772999</c:v>
                </c:pt>
                <c:pt idx="91">
                  <c:v>1.65854330416716</c:v>
                </c:pt>
                <c:pt idx="92">
                  <c:v>1.66286133573016</c:v>
                </c:pt>
                <c:pt idx="93">
                  <c:v>1.65657259948397</c:v>
                </c:pt>
                <c:pt idx="94">
                  <c:v>1.68175590755601</c:v>
                </c:pt>
                <c:pt idx="95">
                  <c:v>1.67282115535145</c:v>
                </c:pt>
                <c:pt idx="96">
                  <c:v>1.6819058678063901</c:v>
                </c:pt>
                <c:pt idx="97">
                  <c:v>1.68108711194515</c:v>
                </c:pt>
                <c:pt idx="98">
                  <c:v>1.6636999882202601</c:v>
                </c:pt>
                <c:pt idx="99">
                  <c:v>1.6747275021899299</c:v>
                </c:pt>
                <c:pt idx="100">
                  <c:v>1.66877460895776</c:v>
                </c:pt>
                <c:pt idx="101">
                  <c:v>1.66915288206239</c:v>
                </c:pt>
                <c:pt idx="102">
                  <c:v>1.6873795102998099</c:v>
                </c:pt>
                <c:pt idx="103">
                  <c:v>1.71286610954834</c:v>
                </c:pt>
                <c:pt idx="104">
                  <c:v>1.6934176168738799</c:v>
                </c:pt>
                <c:pt idx="105">
                  <c:v>1.7039258588288499</c:v>
                </c:pt>
                <c:pt idx="106">
                  <c:v>1.69985853349583</c:v>
                </c:pt>
                <c:pt idx="107">
                  <c:v>1.7148049557219101</c:v>
                </c:pt>
                <c:pt idx="108">
                  <c:v>1.69928744069451</c:v>
                </c:pt>
                <c:pt idx="109">
                  <c:v>1.7157990627778801</c:v>
                </c:pt>
                <c:pt idx="110">
                  <c:v>1.6838664472738401</c:v>
                </c:pt>
                <c:pt idx="111">
                  <c:v>1.71548257276419</c:v>
                </c:pt>
                <c:pt idx="112">
                  <c:v>1.7112528919052401</c:v>
                </c:pt>
                <c:pt idx="113">
                  <c:v>1.71784353278383</c:v>
                </c:pt>
                <c:pt idx="114">
                  <c:v>1.7292707126488001</c:v>
                </c:pt>
                <c:pt idx="115">
                  <c:v>1.72074247418517</c:v>
                </c:pt>
                <c:pt idx="116">
                  <c:v>1.70502810265871</c:v>
                </c:pt>
                <c:pt idx="117">
                  <c:v>1.7001528371446599</c:v>
                </c:pt>
                <c:pt idx="118">
                  <c:v>1.7135035910796801</c:v>
                </c:pt>
                <c:pt idx="119">
                  <c:v>1.7231091292640801</c:v>
                </c:pt>
                <c:pt idx="120">
                  <c:v>1.71955697962346</c:v>
                </c:pt>
                <c:pt idx="121">
                  <c:v>1.71916348278384</c:v>
                </c:pt>
                <c:pt idx="122">
                  <c:v>1.72427005270851</c:v>
                </c:pt>
                <c:pt idx="123">
                  <c:v>1.7350749823242499</c:v>
                </c:pt>
                <c:pt idx="124">
                  <c:v>1.7201372495023299</c:v>
                </c:pt>
                <c:pt idx="125">
                  <c:v>1.7293332043893399</c:v>
                </c:pt>
                <c:pt idx="126">
                  <c:v>1.7317888135806601</c:v>
                </c:pt>
                <c:pt idx="127">
                  <c:v>1.73852138813873</c:v>
                </c:pt>
                <c:pt idx="128">
                  <c:v>1.7408873222627399</c:v>
                </c:pt>
                <c:pt idx="129">
                  <c:v>1.7319725471679399</c:v>
                </c:pt>
                <c:pt idx="130">
                  <c:v>1.73270898352335</c:v>
                </c:pt>
                <c:pt idx="131">
                  <c:v>1.7374007211331</c:v>
                </c:pt>
                <c:pt idx="132">
                  <c:v>1.71659140383313</c:v>
                </c:pt>
                <c:pt idx="133">
                  <c:v>1.7308755707221199</c:v>
                </c:pt>
                <c:pt idx="134">
                  <c:v>1.74101236328207</c:v>
                </c:pt>
                <c:pt idx="135">
                  <c:v>1.7648846354346801</c:v>
                </c:pt>
                <c:pt idx="136">
                  <c:v>1.75126804663817</c:v>
                </c:pt>
                <c:pt idx="137">
                  <c:v>1.7391389739730201</c:v>
                </c:pt>
                <c:pt idx="138">
                  <c:v>1.7637524472527299</c:v>
                </c:pt>
                <c:pt idx="139">
                  <c:v>1.75515327322487</c:v>
                </c:pt>
                <c:pt idx="140">
                  <c:v>1.7342340708684401</c:v>
                </c:pt>
                <c:pt idx="141">
                  <c:v>1.7541468887568299</c:v>
                </c:pt>
                <c:pt idx="142">
                  <c:v>1.7378740677983699</c:v>
                </c:pt>
                <c:pt idx="143">
                  <c:v>1.74828520277109</c:v>
                </c:pt>
                <c:pt idx="144">
                  <c:v>1.7454895338467</c:v>
                </c:pt>
                <c:pt idx="145">
                  <c:v>1.7454599832203399</c:v>
                </c:pt>
                <c:pt idx="146">
                  <c:v>1.7432110062295001</c:v>
                </c:pt>
                <c:pt idx="147">
                  <c:v>1.7570575361930001</c:v>
                </c:pt>
                <c:pt idx="148">
                  <c:v>1.75555263814572</c:v>
                </c:pt>
                <c:pt idx="149">
                  <c:v>1.7637971441254701</c:v>
                </c:pt>
                <c:pt idx="150">
                  <c:v>1.7617430664015401</c:v>
                </c:pt>
                <c:pt idx="151">
                  <c:v>1.75601552464195</c:v>
                </c:pt>
                <c:pt idx="152">
                  <c:v>1.75388998265456</c:v>
                </c:pt>
                <c:pt idx="153">
                  <c:v>1.7769687718207701</c:v>
                </c:pt>
                <c:pt idx="154">
                  <c:v>1.7679327908420599</c:v>
                </c:pt>
                <c:pt idx="155">
                  <c:v>1.7741153633095801</c:v>
                </c:pt>
                <c:pt idx="156">
                  <c:v>1.7570319210510299</c:v>
                </c:pt>
                <c:pt idx="157">
                  <c:v>1.75259238633436</c:v>
                </c:pt>
                <c:pt idx="158">
                  <c:v>1.75955255849027</c:v>
                </c:pt>
                <c:pt idx="159">
                  <c:v>1.7431517339497899</c:v>
                </c:pt>
                <c:pt idx="160">
                  <c:v>1.77391772328422</c:v>
                </c:pt>
                <c:pt idx="161">
                  <c:v>1.7581994720145799</c:v>
                </c:pt>
                <c:pt idx="162">
                  <c:v>1.76832756503869</c:v>
                </c:pt>
                <c:pt idx="163">
                  <c:v>1.76237254518839</c:v>
                </c:pt>
                <c:pt idx="164">
                  <c:v>1.7825826697556799</c:v>
                </c:pt>
                <c:pt idx="165">
                  <c:v>1.7848899463590999</c:v>
                </c:pt>
                <c:pt idx="166">
                  <c:v>1.7728383984604399</c:v>
                </c:pt>
                <c:pt idx="167">
                  <c:v>1.76945376605474</c:v>
                </c:pt>
                <c:pt idx="168">
                  <c:v>1.77262993271327</c:v>
                </c:pt>
                <c:pt idx="169">
                  <c:v>1.7721378356030699</c:v>
                </c:pt>
                <c:pt idx="170">
                  <c:v>1.7745061471235699</c:v>
                </c:pt>
                <c:pt idx="171">
                  <c:v>1.7669292158567</c:v>
                </c:pt>
                <c:pt idx="172">
                  <c:v>1.7560629532824901</c:v>
                </c:pt>
                <c:pt idx="173">
                  <c:v>1.74783632576283</c:v>
                </c:pt>
                <c:pt idx="174">
                  <c:v>1.7761287723292101</c:v>
                </c:pt>
                <c:pt idx="175">
                  <c:v>1.7656271915681401</c:v>
                </c:pt>
                <c:pt idx="176">
                  <c:v>1.7459994077218399</c:v>
                </c:pt>
                <c:pt idx="177">
                  <c:v>1.7608197018056699</c:v>
                </c:pt>
                <c:pt idx="178">
                  <c:v>1.74510663988269</c:v>
                </c:pt>
                <c:pt idx="179">
                  <c:v>1.7427773853522399</c:v>
                </c:pt>
                <c:pt idx="180">
                  <c:v>1.7516833292882401</c:v>
                </c:pt>
                <c:pt idx="181">
                  <c:v>1.77241374970435</c:v>
                </c:pt>
                <c:pt idx="182">
                  <c:v>1.7761362974814701</c:v>
                </c:pt>
                <c:pt idx="183">
                  <c:v>1.7663005735355899</c:v>
                </c:pt>
                <c:pt idx="184">
                  <c:v>1.7696458266530899</c:v>
                </c:pt>
                <c:pt idx="185">
                  <c:v>1.7598171396250799</c:v>
                </c:pt>
                <c:pt idx="186">
                  <c:v>1.7805073455962299</c:v>
                </c:pt>
                <c:pt idx="187">
                  <c:v>1.7821982643716301</c:v>
                </c:pt>
                <c:pt idx="188">
                  <c:v>1.7884109172688201</c:v>
                </c:pt>
                <c:pt idx="189">
                  <c:v>1.7732215280092101</c:v>
                </c:pt>
                <c:pt idx="190">
                  <c:v>1.75663542850961</c:v>
                </c:pt>
                <c:pt idx="191">
                  <c:v>1.77806309531424</c:v>
                </c:pt>
                <c:pt idx="192">
                  <c:v>1.76003638242753</c:v>
                </c:pt>
                <c:pt idx="193">
                  <c:v>1.76430488583238</c:v>
                </c:pt>
                <c:pt idx="194">
                  <c:v>1.7539354763303101</c:v>
                </c:pt>
                <c:pt idx="195">
                  <c:v>1.7632553862851299</c:v>
                </c:pt>
                <c:pt idx="196">
                  <c:v>1.75061260764575</c:v>
                </c:pt>
                <c:pt idx="197">
                  <c:v>1.7766005840085399</c:v>
                </c:pt>
                <c:pt idx="198">
                  <c:v>1.75905899298332</c:v>
                </c:pt>
                <c:pt idx="199">
                  <c:v>1.7570968493855199</c:v>
                </c:pt>
                <c:pt idx="200">
                  <c:v>1.7616327503440501</c:v>
                </c:pt>
                <c:pt idx="201">
                  <c:v>1.76220928235387</c:v>
                </c:pt>
                <c:pt idx="202">
                  <c:v>1.7448597778480199</c:v>
                </c:pt>
                <c:pt idx="203">
                  <c:v>1.7599719473848201</c:v>
                </c:pt>
                <c:pt idx="204">
                  <c:v>1.76590068824149</c:v>
                </c:pt>
                <c:pt idx="205">
                  <c:v>1.7496007739476001</c:v>
                </c:pt>
                <c:pt idx="206">
                  <c:v>1.78514978840175</c:v>
                </c:pt>
                <c:pt idx="207">
                  <c:v>1.76766892822883</c:v>
                </c:pt>
                <c:pt idx="208">
                  <c:v>1.7648949568822401</c:v>
                </c:pt>
                <c:pt idx="209">
                  <c:v>1.75865620733148</c:v>
                </c:pt>
                <c:pt idx="210">
                  <c:v>1.7624968262760801</c:v>
                </c:pt>
                <c:pt idx="211">
                  <c:v>1.78120922916012</c:v>
                </c:pt>
                <c:pt idx="212">
                  <c:v>1.78118347347199</c:v>
                </c:pt>
                <c:pt idx="213">
                  <c:v>1.7670784611761901</c:v>
                </c:pt>
                <c:pt idx="214">
                  <c:v>1.77763347542504</c:v>
                </c:pt>
                <c:pt idx="215">
                  <c:v>1.7639698065857601</c:v>
                </c:pt>
                <c:pt idx="216">
                  <c:v>1.77410347034199</c:v>
                </c:pt>
                <c:pt idx="217">
                  <c:v>1.78184785148338</c:v>
                </c:pt>
                <c:pt idx="218">
                  <c:v>1.75658034064249</c:v>
                </c:pt>
                <c:pt idx="219">
                  <c:v>1.7802050076743201</c:v>
                </c:pt>
                <c:pt idx="220">
                  <c:v>1.76104239327186</c:v>
                </c:pt>
                <c:pt idx="221">
                  <c:v>1.7831361082092001</c:v>
                </c:pt>
                <c:pt idx="222">
                  <c:v>1.79443813740528</c:v>
                </c:pt>
                <c:pt idx="223">
                  <c:v>1.7666839346844401</c:v>
                </c:pt>
                <c:pt idx="224">
                  <c:v>1.78351140858382</c:v>
                </c:pt>
                <c:pt idx="225">
                  <c:v>1.7753370760078</c:v>
                </c:pt>
                <c:pt idx="226">
                  <c:v>1.7953649974153001</c:v>
                </c:pt>
                <c:pt idx="227">
                  <c:v>1.76926213116928</c:v>
                </c:pt>
                <c:pt idx="228">
                  <c:v>1.78895985880799</c:v>
                </c:pt>
                <c:pt idx="229">
                  <c:v>1.78020233930408</c:v>
                </c:pt>
                <c:pt idx="230">
                  <c:v>1.76495010995923</c:v>
                </c:pt>
                <c:pt idx="231">
                  <c:v>1.7779537421994001</c:v>
                </c:pt>
                <c:pt idx="232">
                  <c:v>1.75498126308712</c:v>
                </c:pt>
                <c:pt idx="233">
                  <c:v>1.77252846348527</c:v>
                </c:pt>
                <c:pt idx="234">
                  <c:v>1.77012622254893</c:v>
                </c:pt>
                <c:pt idx="235">
                  <c:v>1.77330062536068</c:v>
                </c:pt>
                <c:pt idx="236">
                  <c:v>1.7741994039812401</c:v>
                </c:pt>
                <c:pt idx="237">
                  <c:v>1.7659568908865499</c:v>
                </c:pt>
                <c:pt idx="238">
                  <c:v>1.7564864524956101</c:v>
                </c:pt>
                <c:pt idx="239">
                  <c:v>1.7724822669363001</c:v>
                </c:pt>
                <c:pt idx="240">
                  <c:v>1.7683484096440401</c:v>
                </c:pt>
                <c:pt idx="241">
                  <c:v>1.79253438370375</c:v>
                </c:pt>
                <c:pt idx="242">
                  <c:v>1.77433170122215</c:v>
                </c:pt>
                <c:pt idx="243">
                  <c:v>1.7897189776764</c:v>
                </c:pt>
                <c:pt idx="244">
                  <c:v>1.77400400479257</c:v>
                </c:pt>
                <c:pt idx="245">
                  <c:v>1.7879219459372999</c:v>
                </c:pt>
                <c:pt idx="246">
                  <c:v>1.7658824928699099</c:v>
                </c:pt>
                <c:pt idx="247">
                  <c:v>1.77398836009044</c:v>
                </c:pt>
                <c:pt idx="248">
                  <c:v>1.7626570777761199</c:v>
                </c:pt>
                <c:pt idx="249">
                  <c:v>1.7759413307321801</c:v>
                </c:pt>
                <c:pt idx="250">
                  <c:v>1.7586576547292501</c:v>
                </c:pt>
                <c:pt idx="251">
                  <c:v>1.7841865131261001</c:v>
                </c:pt>
                <c:pt idx="252">
                  <c:v>1.7695000040258699</c:v>
                </c:pt>
                <c:pt idx="253">
                  <c:v>1.76572068859595</c:v>
                </c:pt>
                <c:pt idx="254">
                  <c:v>1.7532687855347</c:v>
                </c:pt>
                <c:pt idx="255">
                  <c:v>1.7688659340858599</c:v>
                </c:pt>
                <c:pt idx="256">
                  <c:v>1.78088900949788</c:v>
                </c:pt>
                <c:pt idx="257">
                  <c:v>1.77156382832963</c:v>
                </c:pt>
                <c:pt idx="258">
                  <c:v>1.77164091904139</c:v>
                </c:pt>
                <c:pt idx="259">
                  <c:v>1.78759231228992</c:v>
                </c:pt>
                <c:pt idx="260">
                  <c:v>1.7711618785789101</c:v>
                </c:pt>
                <c:pt idx="261">
                  <c:v>1.7940896200526999</c:v>
                </c:pt>
                <c:pt idx="262">
                  <c:v>1.78843143488178</c:v>
                </c:pt>
                <c:pt idx="263">
                  <c:v>1.7860712765207101</c:v>
                </c:pt>
                <c:pt idx="264">
                  <c:v>1.7818662151245901</c:v>
                </c:pt>
                <c:pt idx="265">
                  <c:v>1.77145492090955</c:v>
                </c:pt>
                <c:pt idx="266">
                  <c:v>1.79472739265863</c:v>
                </c:pt>
                <c:pt idx="267">
                  <c:v>1.79742065976718</c:v>
                </c:pt>
                <c:pt idx="268">
                  <c:v>1.7816716942826401</c:v>
                </c:pt>
                <c:pt idx="269">
                  <c:v>1.77283744828919</c:v>
                </c:pt>
                <c:pt idx="270">
                  <c:v>1.78618527978548</c:v>
                </c:pt>
                <c:pt idx="271">
                  <c:v>1.8001138963180601</c:v>
                </c:pt>
                <c:pt idx="272">
                  <c:v>1.7880914355750599</c:v>
                </c:pt>
                <c:pt idx="273">
                  <c:v>1.7627619889297299</c:v>
                </c:pt>
                <c:pt idx="274">
                  <c:v>1.7870668564802199</c:v>
                </c:pt>
                <c:pt idx="275">
                  <c:v>1.78705132937175</c:v>
                </c:pt>
                <c:pt idx="276">
                  <c:v>1.7797067223201699</c:v>
                </c:pt>
                <c:pt idx="277">
                  <c:v>1.79001361810208</c:v>
                </c:pt>
                <c:pt idx="278">
                  <c:v>1.7872613976204099</c:v>
                </c:pt>
                <c:pt idx="279">
                  <c:v>1.7889791181377099</c:v>
                </c:pt>
                <c:pt idx="280">
                  <c:v>1.76464401806028</c:v>
                </c:pt>
                <c:pt idx="281">
                  <c:v>1.7490954454974701</c:v>
                </c:pt>
                <c:pt idx="282">
                  <c:v>1.7840909909923299</c:v>
                </c:pt>
                <c:pt idx="283">
                  <c:v>1.7727906015285699</c:v>
                </c:pt>
                <c:pt idx="284">
                  <c:v>1.7773149218869499</c:v>
                </c:pt>
                <c:pt idx="285">
                  <c:v>1.7629469017794299</c:v>
                </c:pt>
                <c:pt idx="286">
                  <c:v>1.7520399291814699</c:v>
                </c:pt>
                <c:pt idx="287">
                  <c:v>1.7817696872568101</c:v>
                </c:pt>
                <c:pt idx="288">
                  <c:v>1.78725529221997</c:v>
                </c:pt>
                <c:pt idx="289">
                  <c:v>1.7621810509395801</c:v>
                </c:pt>
                <c:pt idx="290">
                  <c:v>1.79402212809108</c:v>
                </c:pt>
                <c:pt idx="291">
                  <c:v>1.7901399498819801</c:v>
                </c:pt>
                <c:pt idx="292">
                  <c:v>1.80412240660432</c:v>
                </c:pt>
                <c:pt idx="293">
                  <c:v>1.77191233157362</c:v>
                </c:pt>
                <c:pt idx="294">
                  <c:v>1.7792740085613601</c:v>
                </c:pt>
                <c:pt idx="295">
                  <c:v>1.79289308690074</c:v>
                </c:pt>
                <c:pt idx="296">
                  <c:v>1.78184958403878</c:v>
                </c:pt>
                <c:pt idx="297">
                  <c:v>1.7787457943243401</c:v>
                </c:pt>
                <c:pt idx="298">
                  <c:v>1.7668117156357099</c:v>
                </c:pt>
                <c:pt idx="299">
                  <c:v>1.7516486007354299</c:v>
                </c:pt>
                <c:pt idx="300">
                  <c:v>1.78607904446205</c:v>
                </c:pt>
                <c:pt idx="301">
                  <c:v>1.7737870166991501</c:v>
                </c:pt>
                <c:pt idx="302">
                  <c:v>1.7744597226701799</c:v>
                </c:pt>
                <c:pt idx="303">
                  <c:v>1.7807050191360601</c:v>
                </c:pt>
                <c:pt idx="304">
                  <c:v>1.76838398367293</c:v>
                </c:pt>
                <c:pt idx="305">
                  <c:v>1.7972709631499799</c:v>
                </c:pt>
                <c:pt idx="306">
                  <c:v>1.79649429515671</c:v>
                </c:pt>
                <c:pt idx="307">
                  <c:v>1.7856356880722799</c:v>
                </c:pt>
                <c:pt idx="308">
                  <c:v>1.7663193850641501</c:v>
                </c:pt>
                <c:pt idx="309">
                  <c:v>1.7981838741401499</c:v>
                </c:pt>
                <c:pt idx="310">
                  <c:v>1.7929669787859199</c:v>
                </c:pt>
                <c:pt idx="311">
                  <c:v>1.7946545499180799</c:v>
                </c:pt>
                <c:pt idx="312">
                  <c:v>1.7748551747113399</c:v>
                </c:pt>
                <c:pt idx="313">
                  <c:v>1.76481277621288</c:v>
                </c:pt>
                <c:pt idx="314">
                  <c:v>1.78732954665845</c:v>
                </c:pt>
                <c:pt idx="315">
                  <c:v>1.7845340084394701</c:v>
                </c:pt>
                <c:pt idx="316">
                  <c:v>1.7854075323335801</c:v>
                </c:pt>
                <c:pt idx="317">
                  <c:v>1.7789584482096601</c:v>
                </c:pt>
                <c:pt idx="318">
                  <c:v>1.7834814672244199</c:v>
                </c:pt>
                <c:pt idx="319">
                  <c:v>1.80847505304606</c:v>
                </c:pt>
                <c:pt idx="320">
                  <c:v>1.78467506268452</c:v>
                </c:pt>
                <c:pt idx="321">
                  <c:v>1.79528080391933</c:v>
                </c:pt>
                <c:pt idx="322">
                  <c:v>1.79310525277169</c:v>
                </c:pt>
                <c:pt idx="323">
                  <c:v>1.7669531080118701</c:v>
                </c:pt>
                <c:pt idx="324">
                  <c:v>1.7729761529446999</c:v>
                </c:pt>
                <c:pt idx="325">
                  <c:v>1.77107096094161</c:v>
                </c:pt>
                <c:pt idx="326">
                  <c:v>1.7962342906017501</c:v>
                </c:pt>
                <c:pt idx="327">
                  <c:v>1.7883367032141999</c:v>
                </c:pt>
                <c:pt idx="328">
                  <c:v>1.7803942552001</c:v>
                </c:pt>
                <c:pt idx="329">
                  <c:v>1.78561076998158</c:v>
                </c:pt>
                <c:pt idx="330">
                  <c:v>1.79641178035104</c:v>
                </c:pt>
                <c:pt idx="331">
                  <c:v>1.7954993278414599</c:v>
                </c:pt>
                <c:pt idx="332">
                  <c:v>1.79449903787873</c:v>
                </c:pt>
                <c:pt idx="333">
                  <c:v>1.8016085966311699</c:v>
                </c:pt>
                <c:pt idx="334">
                  <c:v>1.7903003309424199</c:v>
                </c:pt>
                <c:pt idx="335">
                  <c:v>1.7817458865209801</c:v>
                </c:pt>
                <c:pt idx="336">
                  <c:v>1.7859168312646101</c:v>
                </c:pt>
                <c:pt idx="337">
                  <c:v>1.79193129738904</c:v>
                </c:pt>
                <c:pt idx="338">
                  <c:v>1.8016113271329499</c:v>
                </c:pt>
                <c:pt idx="339">
                  <c:v>1.8043995465207301</c:v>
                </c:pt>
                <c:pt idx="340">
                  <c:v>1.78319380257111</c:v>
                </c:pt>
                <c:pt idx="341">
                  <c:v>1.7956329897902801</c:v>
                </c:pt>
                <c:pt idx="342">
                  <c:v>1.7904801171582201</c:v>
                </c:pt>
                <c:pt idx="343">
                  <c:v>1.7773015003014001</c:v>
                </c:pt>
                <c:pt idx="344">
                  <c:v>1.7721850765251299</c:v>
                </c:pt>
                <c:pt idx="345">
                  <c:v>1.7934872900383001</c:v>
                </c:pt>
                <c:pt idx="346">
                  <c:v>1.7910625016542701</c:v>
                </c:pt>
                <c:pt idx="347">
                  <c:v>1.7967538302977299</c:v>
                </c:pt>
                <c:pt idx="348">
                  <c:v>1.7723005797848701</c:v>
                </c:pt>
                <c:pt idx="349">
                  <c:v>1.78107638983268</c:v>
                </c:pt>
                <c:pt idx="350">
                  <c:v>1.7832842855562701</c:v>
                </c:pt>
                <c:pt idx="351">
                  <c:v>1.79552287947552</c:v>
                </c:pt>
                <c:pt idx="352">
                  <c:v>1.7825749676020299</c:v>
                </c:pt>
                <c:pt idx="353">
                  <c:v>1.78884380365953</c:v>
                </c:pt>
                <c:pt idx="354">
                  <c:v>1.7882636456380701</c:v>
                </c:pt>
                <c:pt idx="355">
                  <c:v>1.8007076331034999</c:v>
                </c:pt>
                <c:pt idx="356">
                  <c:v>1.7997109822356401</c:v>
                </c:pt>
                <c:pt idx="357">
                  <c:v>1.7852316274640101</c:v>
                </c:pt>
                <c:pt idx="358">
                  <c:v>1.7734697179133101</c:v>
                </c:pt>
                <c:pt idx="359">
                  <c:v>1.78082207382193</c:v>
                </c:pt>
                <c:pt idx="360">
                  <c:v>1.7731913531727299</c:v>
                </c:pt>
                <c:pt idx="361">
                  <c:v>1.7894988707462101</c:v>
                </c:pt>
                <c:pt idx="362">
                  <c:v>1.79068336530148</c:v>
                </c:pt>
                <c:pt idx="363">
                  <c:v>1.79974183993806</c:v>
                </c:pt>
                <c:pt idx="364">
                  <c:v>1.7895862221812999</c:v>
                </c:pt>
                <c:pt idx="365">
                  <c:v>1.77866257347515</c:v>
                </c:pt>
                <c:pt idx="366">
                  <c:v>1.7942828328241001</c:v>
                </c:pt>
                <c:pt idx="367">
                  <c:v>1.7895516791430099</c:v>
                </c:pt>
                <c:pt idx="368">
                  <c:v>1.7751204115804899</c:v>
                </c:pt>
                <c:pt idx="369">
                  <c:v>1.8042187259300599</c:v>
                </c:pt>
                <c:pt idx="370">
                  <c:v>1.7920334433139</c:v>
                </c:pt>
                <c:pt idx="371">
                  <c:v>1.79528690164182</c:v>
                </c:pt>
                <c:pt idx="372">
                  <c:v>1.79874310664717</c:v>
                </c:pt>
                <c:pt idx="373">
                  <c:v>1.7930586057196101</c:v>
                </c:pt>
                <c:pt idx="374">
                  <c:v>1.7824522948883299</c:v>
                </c:pt>
                <c:pt idx="375">
                  <c:v>1.79961108147854</c:v>
                </c:pt>
                <c:pt idx="376">
                  <c:v>1.78010272671508</c:v>
                </c:pt>
                <c:pt idx="377">
                  <c:v>1.79678409082454</c:v>
                </c:pt>
                <c:pt idx="378">
                  <c:v>1.8093077944685501</c:v>
                </c:pt>
                <c:pt idx="379">
                  <c:v>1.81853749801213</c:v>
                </c:pt>
                <c:pt idx="380">
                  <c:v>1.79790924790346</c:v>
                </c:pt>
                <c:pt idx="381">
                  <c:v>1.79551631636734</c:v>
                </c:pt>
                <c:pt idx="382">
                  <c:v>1.8105341599765401</c:v>
                </c:pt>
                <c:pt idx="383">
                  <c:v>1.7842762724644801</c:v>
                </c:pt>
                <c:pt idx="384">
                  <c:v>1.7965642198348699</c:v>
                </c:pt>
                <c:pt idx="385">
                  <c:v>1.7891848184853101</c:v>
                </c:pt>
                <c:pt idx="386">
                  <c:v>1.7933969419729401</c:v>
                </c:pt>
                <c:pt idx="387">
                  <c:v>1.7854282613436601</c:v>
                </c:pt>
                <c:pt idx="388">
                  <c:v>1.80271551630326</c:v>
                </c:pt>
                <c:pt idx="389">
                  <c:v>1.7925734805631399</c:v>
                </c:pt>
                <c:pt idx="390">
                  <c:v>1.7835315519588499</c:v>
                </c:pt>
                <c:pt idx="391">
                  <c:v>1.7871054208661901</c:v>
                </c:pt>
                <c:pt idx="392">
                  <c:v>1.79451332038763</c:v>
                </c:pt>
                <c:pt idx="393">
                  <c:v>1.8122804779206501</c:v>
                </c:pt>
                <c:pt idx="394">
                  <c:v>1.80169896935811</c:v>
                </c:pt>
                <c:pt idx="395">
                  <c:v>1.8015943600713</c:v>
                </c:pt>
                <c:pt idx="396">
                  <c:v>1.79585418850625</c:v>
                </c:pt>
                <c:pt idx="397">
                  <c:v>1.7923335555222599</c:v>
                </c:pt>
                <c:pt idx="398">
                  <c:v>1.7851148467965801</c:v>
                </c:pt>
                <c:pt idx="399">
                  <c:v>1.8000589043933899</c:v>
                </c:pt>
                <c:pt idx="400">
                  <c:v>1.8027032014098201</c:v>
                </c:pt>
                <c:pt idx="401">
                  <c:v>1.79157169429639</c:v>
                </c:pt>
                <c:pt idx="402">
                  <c:v>1.7930388936830699</c:v>
                </c:pt>
                <c:pt idx="403">
                  <c:v>1.80577767901548</c:v>
                </c:pt>
                <c:pt idx="404">
                  <c:v>1.78376492649076</c:v>
                </c:pt>
                <c:pt idx="405">
                  <c:v>1.8225252258481499</c:v>
                </c:pt>
                <c:pt idx="406">
                  <c:v>1.78969128648122</c:v>
                </c:pt>
                <c:pt idx="407">
                  <c:v>1.7942564006536701</c:v>
                </c:pt>
                <c:pt idx="408">
                  <c:v>1.79427217699785</c:v>
                </c:pt>
                <c:pt idx="409">
                  <c:v>1.7772881986995599</c:v>
                </c:pt>
                <c:pt idx="410">
                  <c:v>1.7926968385069599</c:v>
                </c:pt>
                <c:pt idx="411">
                  <c:v>1.8022596894332401</c:v>
                </c:pt>
                <c:pt idx="412">
                  <c:v>1.8082901757873799</c:v>
                </c:pt>
                <c:pt idx="413">
                  <c:v>1.7926637346054899</c:v>
                </c:pt>
                <c:pt idx="414">
                  <c:v>1.7841043304248601</c:v>
                </c:pt>
                <c:pt idx="415">
                  <c:v>1.80725220403738</c:v>
                </c:pt>
                <c:pt idx="416">
                  <c:v>1.8067337956054399</c:v>
                </c:pt>
                <c:pt idx="417">
                  <c:v>1.79100388637159</c:v>
                </c:pt>
                <c:pt idx="418">
                  <c:v>1.7865000422977899</c:v>
                </c:pt>
                <c:pt idx="419">
                  <c:v>1.80188037940083</c:v>
                </c:pt>
                <c:pt idx="420">
                  <c:v>1.7989829809860201</c:v>
                </c:pt>
                <c:pt idx="421">
                  <c:v>1.79537458456826</c:v>
                </c:pt>
                <c:pt idx="422">
                  <c:v>1.7935379751707801</c:v>
                </c:pt>
                <c:pt idx="423">
                  <c:v>1.8027340835289201</c:v>
                </c:pt>
                <c:pt idx="424">
                  <c:v>1.8162190972613701</c:v>
                </c:pt>
                <c:pt idx="425">
                  <c:v>1.80979217409508</c:v>
                </c:pt>
                <c:pt idx="426">
                  <c:v>1.79319969592422</c:v>
                </c:pt>
                <c:pt idx="427">
                  <c:v>1.77787191131763</c:v>
                </c:pt>
                <c:pt idx="428">
                  <c:v>1.7908568984088999</c:v>
                </c:pt>
                <c:pt idx="429">
                  <c:v>1.79704902276115</c:v>
                </c:pt>
                <c:pt idx="430">
                  <c:v>1.78397235271476</c:v>
                </c:pt>
                <c:pt idx="431">
                  <c:v>1.8047142697560501</c:v>
                </c:pt>
                <c:pt idx="432">
                  <c:v>1.8145379496031</c:v>
                </c:pt>
                <c:pt idx="433">
                  <c:v>1.81828588183817</c:v>
                </c:pt>
                <c:pt idx="434">
                  <c:v>1.8126067818214999</c:v>
                </c:pt>
                <c:pt idx="435">
                  <c:v>1.8084531005112401</c:v>
                </c:pt>
                <c:pt idx="436">
                  <c:v>1.7844111663619</c:v>
                </c:pt>
                <c:pt idx="437">
                  <c:v>1.7755333608589901</c:v>
                </c:pt>
                <c:pt idx="438">
                  <c:v>1.78358756175843</c:v>
                </c:pt>
                <c:pt idx="439">
                  <c:v>1.7942457213205101</c:v>
                </c:pt>
                <c:pt idx="440">
                  <c:v>1.7769531950248301</c:v>
                </c:pt>
                <c:pt idx="441">
                  <c:v>1.7866360367518099</c:v>
                </c:pt>
                <c:pt idx="442">
                  <c:v>1.7983754045637901</c:v>
                </c:pt>
                <c:pt idx="443">
                  <c:v>1.79278854573543</c:v>
                </c:pt>
                <c:pt idx="444">
                  <c:v>1.78683504509625</c:v>
                </c:pt>
                <c:pt idx="445">
                  <c:v>1.77382747793782</c:v>
                </c:pt>
                <c:pt idx="446">
                  <c:v>1.7862249056320501</c:v>
                </c:pt>
                <c:pt idx="447">
                  <c:v>1.7879051403478301</c:v>
                </c:pt>
                <c:pt idx="448">
                  <c:v>1.7731648855459401</c:v>
                </c:pt>
                <c:pt idx="449">
                  <c:v>1.78882790769914</c:v>
                </c:pt>
                <c:pt idx="450">
                  <c:v>1.78703421224503</c:v>
                </c:pt>
                <c:pt idx="451">
                  <c:v>1.7522591809460499</c:v>
                </c:pt>
                <c:pt idx="452">
                  <c:v>1.76734206553871</c:v>
                </c:pt>
                <c:pt idx="453">
                  <c:v>1.79078780294858</c:v>
                </c:pt>
                <c:pt idx="454">
                  <c:v>1.7743190055315401</c:v>
                </c:pt>
                <c:pt idx="455">
                  <c:v>1.78393527117279</c:v>
                </c:pt>
                <c:pt idx="456">
                  <c:v>1.78589285655372</c:v>
                </c:pt>
                <c:pt idx="457">
                  <c:v>1.8031866413659901</c:v>
                </c:pt>
                <c:pt idx="458">
                  <c:v>1.80693215717732</c:v>
                </c:pt>
                <c:pt idx="459">
                  <c:v>1.80769794407789</c:v>
                </c:pt>
                <c:pt idx="460">
                  <c:v>1.8284758789072899</c:v>
                </c:pt>
                <c:pt idx="461">
                  <c:v>1.7968920175991401</c:v>
                </c:pt>
                <c:pt idx="462">
                  <c:v>1.77941401893569</c:v>
                </c:pt>
                <c:pt idx="463">
                  <c:v>1.8212500587429501</c:v>
                </c:pt>
                <c:pt idx="464">
                  <c:v>1.79188722823255</c:v>
                </c:pt>
                <c:pt idx="465">
                  <c:v>1.79384127063636</c:v>
                </c:pt>
                <c:pt idx="466">
                  <c:v>1.81237865948782</c:v>
                </c:pt>
                <c:pt idx="467">
                  <c:v>1.78740136804704</c:v>
                </c:pt>
                <c:pt idx="468">
                  <c:v>1.8100786438876</c:v>
                </c:pt>
                <c:pt idx="469">
                  <c:v>1.7939132918399601</c:v>
                </c:pt>
                <c:pt idx="470">
                  <c:v>1.79782415485952</c:v>
                </c:pt>
                <c:pt idx="471">
                  <c:v>1.79347255121944</c:v>
                </c:pt>
                <c:pt idx="472">
                  <c:v>1.79366424275447</c:v>
                </c:pt>
                <c:pt idx="473">
                  <c:v>1.7962558214847899</c:v>
                </c:pt>
                <c:pt idx="474">
                  <c:v>1.8037398638590501</c:v>
                </c:pt>
                <c:pt idx="475">
                  <c:v>1.80060237716885</c:v>
                </c:pt>
                <c:pt idx="476">
                  <c:v>1.79467471580419</c:v>
                </c:pt>
                <c:pt idx="477">
                  <c:v>1.7996923890646499</c:v>
                </c:pt>
                <c:pt idx="478">
                  <c:v>1.77590659873975</c:v>
                </c:pt>
                <c:pt idx="479">
                  <c:v>1.7869906123174699</c:v>
                </c:pt>
                <c:pt idx="480">
                  <c:v>1.78740212263787</c:v>
                </c:pt>
                <c:pt idx="481">
                  <c:v>1.8107760626177101</c:v>
                </c:pt>
                <c:pt idx="482">
                  <c:v>1.79983898266181</c:v>
                </c:pt>
                <c:pt idx="483">
                  <c:v>1.7813438339359899</c:v>
                </c:pt>
                <c:pt idx="484">
                  <c:v>1.79877411050544</c:v>
                </c:pt>
                <c:pt idx="485">
                  <c:v>1.8056288845314901</c:v>
                </c:pt>
                <c:pt idx="486">
                  <c:v>1.79320882040759</c:v>
                </c:pt>
                <c:pt idx="487">
                  <c:v>1.77921991132782</c:v>
                </c:pt>
                <c:pt idx="488">
                  <c:v>1.7903936412527099</c:v>
                </c:pt>
                <c:pt idx="489">
                  <c:v>1.7882976430798401</c:v>
                </c:pt>
                <c:pt idx="490">
                  <c:v>1.8006284343924299</c:v>
                </c:pt>
                <c:pt idx="491">
                  <c:v>1.8054399168730899</c:v>
                </c:pt>
                <c:pt idx="492">
                  <c:v>1.79765195907157</c:v>
                </c:pt>
                <c:pt idx="493">
                  <c:v>1.78850494360447</c:v>
                </c:pt>
                <c:pt idx="494">
                  <c:v>1.79213171506172</c:v>
                </c:pt>
                <c:pt idx="495">
                  <c:v>1.78843638926579</c:v>
                </c:pt>
                <c:pt idx="496">
                  <c:v>1.7818747379197699</c:v>
                </c:pt>
                <c:pt idx="497">
                  <c:v>1.80964345464662</c:v>
                </c:pt>
                <c:pt idx="498">
                  <c:v>1.81000903648767</c:v>
                </c:pt>
                <c:pt idx="499">
                  <c:v>1.80354368409368</c:v>
                </c:pt>
                <c:pt idx="500">
                  <c:v>1.7943101649586299</c:v>
                </c:pt>
                <c:pt idx="501">
                  <c:v>1.77464220639952</c:v>
                </c:pt>
                <c:pt idx="502">
                  <c:v>1.77999277158377</c:v>
                </c:pt>
                <c:pt idx="503">
                  <c:v>1.7857410086608501</c:v>
                </c:pt>
                <c:pt idx="504">
                  <c:v>1.81000264183791</c:v>
                </c:pt>
                <c:pt idx="505">
                  <c:v>1.79600733482894</c:v>
                </c:pt>
                <c:pt idx="506">
                  <c:v>1.7928495916927201</c:v>
                </c:pt>
                <c:pt idx="507">
                  <c:v>1.79156632742782</c:v>
                </c:pt>
                <c:pt idx="508">
                  <c:v>1.79006927726527</c:v>
                </c:pt>
                <c:pt idx="509">
                  <c:v>1.81023997292587</c:v>
                </c:pt>
                <c:pt idx="510">
                  <c:v>1.79936263367049</c:v>
                </c:pt>
                <c:pt idx="511">
                  <c:v>1.80004207020776</c:v>
                </c:pt>
                <c:pt idx="512">
                  <c:v>1.78779035753027</c:v>
                </c:pt>
                <c:pt idx="513">
                  <c:v>1.7924213175585499</c:v>
                </c:pt>
                <c:pt idx="514">
                  <c:v>1.8095628116910201</c:v>
                </c:pt>
                <c:pt idx="515">
                  <c:v>1.80379814130681</c:v>
                </c:pt>
                <c:pt idx="516">
                  <c:v>1.82267522292399</c:v>
                </c:pt>
                <c:pt idx="517">
                  <c:v>1.79796132346917</c:v>
                </c:pt>
                <c:pt idx="518">
                  <c:v>1.7949458284981701</c:v>
                </c:pt>
                <c:pt idx="519">
                  <c:v>1.8169578021350199</c:v>
                </c:pt>
                <c:pt idx="520">
                  <c:v>1.81885874403157</c:v>
                </c:pt>
                <c:pt idx="521">
                  <c:v>1.82853577587615</c:v>
                </c:pt>
                <c:pt idx="522">
                  <c:v>1.80150876853333</c:v>
                </c:pt>
                <c:pt idx="523">
                  <c:v>1.8122797013551399</c:v>
                </c:pt>
                <c:pt idx="524">
                  <c:v>1.8035595448661901</c:v>
                </c:pt>
                <c:pt idx="525">
                  <c:v>1.7930095937633801</c:v>
                </c:pt>
                <c:pt idx="526">
                  <c:v>1.8180245580213401</c:v>
                </c:pt>
                <c:pt idx="527">
                  <c:v>1.79599214087106</c:v>
                </c:pt>
                <c:pt idx="528">
                  <c:v>1.8005387647425899</c:v>
                </c:pt>
                <c:pt idx="529">
                  <c:v>1.8019304185824401</c:v>
                </c:pt>
                <c:pt idx="530">
                  <c:v>1.8109711878233199</c:v>
                </c:pt>
                <c:pt idx="531">
                  <c:v>1.8162694430109201</c:v>
                </c:pt>
                <c:pt idx="532">
                  <c:v>1.8156340105</c:v>
                </c:pt>
                <c:pt idx="533">
                  <c:v>1.7992236688949199</c:v>
                </c:pt>
                <c:pt idx="534">
                  <c:v>1.8062307625721601</c:v>
                </c:pt>
                <c:pt idx="535">
                  <c:v>1.7960188586410299</c:v>
                </c:pt>
                <c:pt idx="536">
                  <c:v>1.79674557614779</c:v>
                </c:pt>
                <c:pt idx="537">
                  <c:v>1.8123923852615</c:v>
                </c:pt>
                <c:pt idx="538">
                  <c:v>1.79651825002876</c:v>
                </c:pt>
                <c:pt idx="539">
                  <c:v>1.78288130414692</c:v>
                </c:pt>
                <c:pt idx="540">
                  <c:v>1.80598696442964</c:v>
                </c:pt>
                <c:pt idx="541">
                  <c:v>1.7893820861472001</c:v>
                </c:pt>
                <c:pt idx="542">
                  <c:v>1.8104530499487099</c:v>
                </c:pt>
                <c:pt idx="543">
                  <c:v>1.81544577332447</c:v>
                </c:pt>
                <c:pt idx="544">
                  <c:v>1.79170549236777</c:v>
                </c:pt>
                <c:pt idx="545">
                  <c:v>1.8046004567561</c:v>
                </c:pt>
                <c:pt idx="546">
                  <c:v>1.8078045621429299</c:v>
                </c:pt>
                <c:pt idx="547">
                  <c:v>1.8233204945862</c:v>
                </c:pt>
                <c:pt idx="548">
                  <c:v>1.8170641012400801</c:v>
                </c:pt>
                <c:pt idx="549">
                  <c:v>1.80496745798766</c:v>
                </c:pt>
                <c:pt idx="550">
                  <c:v>1.8133800904190001</c:v>
                </c:pt>
                <c:pt idx="551">
                  <c:v>1.8082801840159</c:v>
                </c:pt>
                <c:pt idx="552">
                  <c:v>1.80635812701998</c:v>
                </c:pt>
                <c:pt idx="553">
                  <c:v>1.7873396798938901</c:v>
                </c:pt>
                <c:pt idx="554">
                  <c:v>1.79854835580693</c:v>
                </c:pt>
                <c:pt idx="555">
                  <c:v>1.79962516915007</c:v>
                </c:pt>
                <c:pt idx="556">
                  <c:v>1.7989456582624901</c:v>
                </c:pt>
                <c:pt idx="557">
                  <c:v>1.7863552479370199</c:v>
                </c:pt>
                <c:pt idx="558">
                  <c:v>1.78999113041222</c:v>
                </c:pt>
                <c:pt idx="559">
                  <c:v>1.7947434161328</c:v>
                </c:pt>
                <c:pt idx="560">
                  <c:v>1.8079590180187599</c:v>
                </c:pt>
                <c:pt idx="561">
                  <c:v>1.7967233260262301</c:v>
                </c:pt>
                <c:pt idx="562">
                  <c:v>1.80818175734756</c:v>
                </c:pt>
                <c:pt idx="563">
                  <c:v>1.8137368754183401</c:v>
                </c:pt>
                <c:pt idx="564">
                  <c:v>1.80293744982184</c:v>
                </c:pt>
                <c:pt idx="565">
                  <c:v>1.8128460598926599</c:v>
                </c:pt>
                <c:pt idx="566">
                  <c:v>1.7939118624274</c:v>
                </c:pt>
                <c:pt idx="567">
                  <c:v>1.79519739038363</c:v>
                </c:pt>
                <c:pt idx="568">
                  <c:v>1.77921733975913</c:v>
                </c:pt>
                <c:pt idx="569">
                  <c:v>1.76386542222761</c:v>
                </c:pt>
                <c:pt idx="570">
                  <c:v>1.7899396366751501</c:v>
                </c:pt>
                <c:pt idx="571">
                  <c:v>1.7940254209715101</c:v>
                </c:pt>
                <c:pt idx="572">
                  <c:v>1.8051349186515799</c:v>
                </c:pt>
                <c:pt idx="573">
                  <c:v>1.80328239319544</c:v>
                </c:pt>
                <c:pt idx="574">
                  <c:v>1.8021791170963599</c:v>
                </c:pt>
                <c:pt idx="575">
                  <c:v>1.7945022903822201</c:v>
                </c:pt>
                <c:pt idx="576">
                  <c:v>1.7975066671131801</c:v>
                </c:pt>
                <c:pt idx="577">
                  <c:v>1.78180745163299</c:v>
                </c:pt>
                <c:pt idx="578">
                  <c:v>1.77123888406803</c:v>
                </c:pt>
                <c:pt idx="579">
                  <c:v>1.7733605769482299</c:v>
                </c:pt>
                <c:pt idx="580">
                  <c:v>1.77974768936158</c:v>
                </c:pt>
                <c:pt idx="581">
                  <c:v>1.7968036121969</c:v>
                </c:pt>
                <c:pt idx="582">
                  <c:v>1.80100911165142</c:v>
                </c:pt>
                <c:pt idx="583">
                  <c:v>1.78565128312199</c:v>
                </c:pt>
                <c:pt idx="584">
                  <c:v>1.7924184424226399</c:v>
                </c:pt>
                <c:pt idx="585">
                  <c:v>1.79934756550861</c:v>
                </c:pt>
                <c:pt idx="586">
                  <c:v>1.7925553368307601</c:v>
                </c:pt>
                <c:pt idx="587">
                  <c:v>1.8069072089990901</c:v>
                </c:pt>
                <c:pt idx="588">
                  <c:v>1.79583367704287</c:v>
                </c:pt>
                <c:pt idx="589">
                  <c:v>1.80240931934795</c:v>
                </c:pt>
                <c:pt idx="590">
                  <c:v>1.78276296230122</c:v>
                </c:pt>
                <c:pt idx="591">
                  <c:v>1.78212944216062</c:v>
                </c:pt>
                <c:pt idx="592">
                  <c:v>1.79869052019906</c:v>
                </c:pt>
                <c:pt idx="593">
                  <c:v>1.7844059533465999</c:v>
                </c:pt>
                <c:pt idx="594">
                  <c:v>1.7836043414190701</c:v>
                </c:pt>
                <c:pt idx="595">
                  <c:v>1.8017639115375801</c:v>
                </c:pt>
                <c:pt idx="596">
                  <c:v>1.80285086061529</c:v>
                </c:pt>
                <c:pt idx="597">
                  <c:v>1.8180353771989</c:v>
                </c:pt>
                <c:pt idx="598">
                  <c:v>1.79826969576972</c:v>
                </c:pt>
                <c:pt idx="599">
                  <c:v>1.778839905836</c:v>
                </c:pt>
                <c:pt idx="600">
                  <c:v>1.80182190238024</c:v>
                </c:pt>
                <c:pt idx="601">
                  <c:v>1.7882608401795199</c:v>
                </c:pt>
                <c:pt idx="602">
                  <c:v>1.8057032505314601</c:v>
                </c:pt>
                <c:pt idx="603">
                  <c:v>1.7959326173536601</c:v>
                </c:pt>
                <c:pt idx="604">
                  <c:v>1.80106411631506</c:v>
                </c:pt>
                <c:pt idx="605">
                  <c:v>1.78484350446052</c:v>
                </c:pt>
                <c:pt idx="606">
                  <c:v>1.81321955039549</c:v>
                </c:pt>
                <c:pt idx="607">
                  <c:v>1.8061983123012499</c:v>
                </c:pt>
                <c:pt idx="608">
                  <c:v>1.78307522406709</c:v>
                </c:pt>
                <c:pt idx="609">
                  <c:v>1.8027929926544199</c:v>
                </c:pt>
                <c:pt idx="610">
                  <c:v>1.8140744666774999</c:v>
                </c:pt>
                <c:pt idx="611">
                  <c:v>1.7914748003673899</c:v>
                </c:pt>
                <c:pt idx="612">
                  <c:v>1.81031949126759</c:v>
                </c:pt>
                <c:pt idx="613">
                  <c:v>1.8050774340092199</c:v>
                </c:pt>
                <c:pt idx="614">
                  <c:v>1.8125556679928501</c:v>
                </c:pt>
                <c:pt idx="615">
                  <c:v>1.8122604615195901</c:v>
                </c:pt>
                <c:pt idx="616">
                  <c:v>1.78943533958671</c:v>
                </c:pt>
                <c:pt idx="617">
                  <c:v>1.8069122064337799</c:v>
                </c:pt>
                <c:pt idx="618">
                  <c:v>1.8123907130521599</c:v>
                </c:pt>
                <c:pt idx="619">
                  <c:v>1.81091988664757</c:v>
                </c:pt>
                <c:pt idx="620">
                  <c:v>1.80659706149748</c:v>
                </c:pt>
                <c:pt idx="621">
                  <c:v>1.79937513499527</c:v>
                </c:pt>
                <c:pt idx="622">
                  <c:v>1.80967090726991</c:v>
                </c:pt>
                <c:pt idx="623">
                  <c:v>1.7931874715640099</c:v>
                </c:pt>
                <c:pt idx="624">
                  <c:v>1.8094772493776301</c:v>
                </c:pt>
                <c:pt idx="625">
                  <c:v>1.8204164393439499</c:v>
                </c:pt>
                <c:pt idx="626">
                  <c:v>1.81995280477966</c:v>
                </c:pt>
                <c:pt idx="627">
                  <c:v>1.80878499322103</c:v>
                </c:pt>
                <c:pt idx="628">
                  <c:v>1.8047421786988</c:v>
                </c:pt>
                <c:pt idx="629">
                  <c:v>1.80881110697713</c:v>
                </c:pt>
                <c:pt idx="630">
                  <c:v>1.8012964853552</c:v>
                </c:pt>
                <c:pt idx="631">
                  <c:v>1.78694375733332</c:v>
                </c:pt>
                <c:pt idx="632">
                  <c:v>1.82256400937493</c:v>
                </c:pt>
                <c:pt idx="633">
                  <c:v>1.8135103858644099</c:v>
                </c:pt>
                <c:pt idx="634">
                  <c:v>1.80463651956278</c:v>
                </c:pt>
                <c:pt idx="635">
                  <c:v>1.8030449423897299</c:v>
                </c:pt>
                <c:pt idx="636">
                  <c:v>1.78173673668541</c:v>
                </c:pt>
                <c:pt idx="637">
                  <c:v>1.8018102183400599</c:v>
                </c:pt>
                <c:pt idx="638">
                  <c:v>1.79641233618968</c:v>
                </c:pt>
                <c:pt idx="639">
                  <c:v>1.8000495697646699</c:v>
                </c:pt>
                <c:pt idx="640">
                  <c:v>1.7981344752153201</c:v>
                </c:pt>
                <c:pt idx="641">
                  <c:v>1.79877559875225</c:v>
                </c:pt>
                <c:pt idx="642">
                  <c:v>1.80664054550644</c:v>
                </c:pt>
                <c:pt idx="643">
                  <c:v>1.8030351089891901</c:v>
                </c:pt>
                <c:pt idx="644">
                  <c:v>1.8062038657935</c:v>
                </c:pt>
                <c:pt idx="645">
                  <c:v>1.801780562199</c:v>
                </c:pt>
                <c:pt idx="646">
                  <c:v>1.8001294386573199</c:v>
                </c:pt>
                <c:pt idx="647">
                  <c:v>1.82141510781367</c:v>
                </c:pt>
                <c:pt idx="648">
                  <c:v>1.81046270482545</c:v>
                </c:pt>
                <c:pt idx="649">
                  <c:v>1.8023849456994401</c:v>
                </c:pt>
                <c:pt idx="650">
                  <c:v>1.81740139671503</c:v>
                </c:pt>
                <c:pt idx="651">
                  <c:v>1.80569640691238</c:v>
                </c:pt>
                <c:pt idx="652">
                  <c:v>1.8144952013304301</c:v>
                </c:pt>
                <c:pt idx="653">
                  <c:v>1.80015696311752</c:v>
                </c:pt>
                <c:pt idx="654">
                  <c:v>1.79251732371369</c:v>
                </c:pt>
                <c:pt idx="655">
                  <c:v>1.7924981326987799</c:v>
                </c:pt>
                <c:pt idx="656">
                  <c:v>1.8038214255463501</c:v>
                </c:pt>
                <c:pt idx="657">
                  <c:v>1.7970028437496199</c:v>
                </c:pt>
                <c:pt idx="658">
                  <c:v>1.8344546390304299</c:v>
                </c:pt>
                <c:pt idx="659">
                  <c:v>1.8045326623967699</c:v>
                </c:pt>
                <c:pt idx="660">
                  <c:v>1.8116580230514501</c:v>
                </c:pt>
                <c:pt idx="661">
                  <c:v>1.8076502955684499</c:v>
                </c:pt>
                <c:pt idx="662">
                  <c:v>1.80466210637513</c:v>
                </c:pt>
                <c:pt idx="663">
                  <c:v>1.80509767338303</c:v>
                </c:pt>
                <c:pt idx="664">
                  <c:v>1.79481617463945</c:v>
                </c:pt>
                <c:pt idx="665">
                  <c:v>1.7896685309012801</c:v>
                </c:pt>
                <c:pt idx="666">
                  <c:v>1.8109917655958601</c:v>
                </c:pt>
                <c:pt idx="667">
                  <c:v>1.81013894387075</c:v>
                </c:pt>
                <c:pt idx="668">
                  <c:v>1.78095865718525</c:v>
                </c:pt>
                <c:pt idx="669">
                  <c:v>1.7841073211155101</c:v>
                </c:pt>
                <c:pt idx="670">
                  <c:v>1.7841430765064801</c:v>
                </c:pt>
                <c:pt idx="671">
                  <c:v>1.80679025983953</c:v>
                </c:pt>
                <c:pt idx="672">
                  <c:v>1.81950209798338</c:v>
                </c:pt>
                <c:pt idx="673">
                  <c:v>1.8125093186246699</c:v>
                </c:pt>
                <c:pt idx="674">
                  <c:v>1.7951768748927199</c:v>
                </c:pt>
                <c:pt idx="675">
                  <c:v>1.7907301706243299</c:v>
                </c:pt>
                <c:pt idx="676">
                  <c:v>1.7844727030054499</c:v>
                </c:pt>
                <c:pt idx="677">
                  <c:v>1.79991482402423</c:v>
                </c:pt>
                <c:pt idx="678">
                  <c:v>1.80316055102638</c:v>
                </c:pt>
                <c:pt idx="679">
                  <c:v>1.79756694196224</c:v>
                </c:pt>
                <c:pt idx="680">
                  <c:v>1.80460763497133</c:v>
                </c:pt>
                <c:pt idx="681">
                  <c:v>1.79608512248345</c:v>
                </c:pt>
                <c:pt idx="682">
                  <c:v>1.80895567609478</c:v>
                </c:pt>
                <c:pt idx="683">
                  <c:v>1.79326374455744</c:v>
                </c:pt>
                <c:pt idx="684">
                  <c:v>1.8025887436225001</c:v>
                </c:pt>
                <c:pt idx="685">
                  <c:v>1.7991260446200701</c:v>
                </c:pt>
                <c:pt idx="686">
                  <c:v>1.78720360310788</c:v>
                </c:pt>
                <c:pt idx="687">
                  <c:v>1.79812173917908</c:v>
                </c:pt>
                <c:pt idx="688">
                  <c:v>1.78560293201442</c:v>
                </c:pt>
                <c:pt idx="689">
                  <c:v>1.7876800059848901</c:v>
                </c:pt>
                <c:pt idx="690">
                  <c:v>1.8146726166435201</c:v>
                </c:pt>
                <c:pt idx="691">
                  <c:v>1.78033881667257</c:v>
                </c:pt>
                <c:pt idx="692">
                  <c:v>1.79396205928235</c:v>
                </c:pt>
                <c:pt idx="693">
                  <c:v>1.7844068396821</c:v>
                </c:pt>
                <c:pt idx="694">
                  <c:v>1.8046203235161</c:v>
                </c:pt>
                <c:pt idx="695">
                  <c:v>1.8175957877909199</c:v>
                </c:pt>
                <c:pt idx="696">
                  <c:v>1.7907574094348699</c:v>
                </c:pt>
                <c:pt idx="697">
                  <c:v>1.8008397080496501</c:v>
                </c:pt>
                <c:pt idx="698">
                  <c:v>1.8092358111478799</c:v>
                </c:pt>
                <c:pt idx="699">
                  <c:v>1.8203541961938601</c:v>
                </c:pt>
                <c:pt idx="700">
                  <c:v>1.8149689711041701</c:v>
                </c:pt>
                <c:pt idx="701">
                  <c:v>1.8224595804594299</c:v>
                </c:pt>
                <c:pt idx="702">
                  <c:v>1.8101297899229201</c:v>
                </c:pt>
                <c:pt idx="703">
                  <c:v>1.79918593424201</c:v>
                </c:pt>
                <c:pt idx="704">
                  <c:v>1.81062083153759</c:v>
                </c:pt>
                <c:pt idx="705">
                  <c:v>1.7846515327858801</c:v>
                </c:pt>
                <c:pt idx="706">
                  <c:v>1.79077006865568</c:v>
                </c:pt>
                <c:pt idx="707">
                  <c:v>1.7827392621842599</c:v>
                </c:pt>
                <c:pt idx="708">
                  <c:v>1.77971294892898</c:v>
                </c:pt>
                <c:pt idx="709">
                  <c:v>1.78128978136302</c:v>
                </c:pt>
                <c:pt idx="710">
                  <c:v>1.7809352673552401</c:v>
                </c:pt>
                <c:pt idx="711">
                  <c:v>1.7974228858510499</c:v>
                </c:pt>
                <c:pt idx="712">
                  <c:v>1.81332763458532</c:v>
                </c:pt>
                <c:pt idx="713">
                  <c:v>1.81126704266517</c:v>
                </c:pt>
                <c:pt idx="714">
                  <c:v>1.7996382163667799</c:v>
                </c:pt>
                <c:pt idx="715">
                  <c:v>1.80567953719843</c:v>
                </c:pt>
                <c:pt idx="716">
                  <c:v>1.79948009877324</c:v>
                </c:pt>
                <c:pt idx="717">
                  <c:v>1.8011600003810699</c:v>
                </c:pt>
                <c:pt idx="718">
                  <c:v>1.8044048254810401</c:v>
                </c:pt>
                <c:pt idx="719">
                  <c:v>1.8031491076851001</c:v>
                </c:pt>
                <c:pt idx="720">
                  <c:v>1.80433896595</c:v>
                </c:pt>
                <c:pt idx="721">
                  <c:v>1.79524432729231</c:v>
                </c:pt>
                <c:pt idx="722">
                  <c:v>1.8057121131893901</c:v>
                </c:pt>
                <c:pt idx="723">
                  <c:v>1.81243984134423</c:v>
                </c:pt>
                <c:pt idx="724">
                  <c:v>1.79436290456451</c:v>
                </c:pt>
                <c:pt idx="725">
                  <c:v>1.7881998335865299</c:v>
                </c:pt>
                <c:pt idx="726">
                  <c:v>1.7990595739033399</c:v>
                </c:pt>
                <c:pt idx="727">
                  <c:v>1.7964008035880099</c:v>
                </c:pt>
                <c:pt idx="728">
                  <c:v>1.7999026181039599</c:v>
                </c:pt>
                <c:pt idx="729">
                  <c:v>1.81589490284639</c:v>
                </c:pt>
                <c:pt idx="730">
                  <c:v>1.8155693246101801</c:v>
                </c:pt>
                <c:pt idx="731">
                  <c:v>1.80272446984699</c:v>
                </c:pt>
                <c:pt idx="732">
                  <c:v>1.8006226586088601</c:v>
                </c:pt>
                <c:pt idx="733">
                  <c:v>1.7977086493959</c:v>
                </c:pt>
                <c:pt idx="734">
                  <c:v>1.81081765229519</c:v>
                </c:pt>
                <c:pt idx="735">
                  <c:v>1.8180697757073401</c:v>
                </c:pt>
                <c:pt idx="736">
                  <c:v>1.79029094131654</c:v>
                </c:pt>
                <c:pt idx="737">
                  <c:v>1.8200150138275399</c:v>
                </c:pt>
                <c:pt idx="738">
                  <c:v>1.79204024945815</c:v>
                </c:pt>
                <c:pt idx="739">
                  <c:v>1.81845157620991</c:v>
                </c:pt>
                <c:pt idx="740">
                  <c:v>1.80261158729404</c:v>
                </c:pt>
                <c:pt idx="741">
                  <c:v>1.79730196350252</c:v>
                </c:pt>
                <c:pt idx="742">
                  <c:v>1.81912666133875</c:v>
                </c:pt>
                <c:pt idx="743">
                  <c:v>1.79704868817015</c:v>
                </c:pt>
                <c:pt idx="744">
                  <c:v>1.7977490827947999</c:v>
                </c:pt>
                <c:pt idx="745">
                  <c:v>1.7954653362320701</c:v>
                </c:pt>
                <c:pt idx="746">
                  <c:v>1.81139041922091</c:v>
                </c:pt>
                <c:pt idx="747">
                  <c:v>1.82342211405857</c:v>
                </c:pt>
                <c:pt idx="748">
                  <c:v>1.8185285899302901</c:v>
                </c:pt>
                <c:pt idx="749">
                  <c:v>1.8170098841642699</c:v>
                </c:pt>
                <c:pt idx="750">
                  <c:v>1.81737647839109</c:v>
                </c:pt>
                <c:pt idx="751">
                  <c:v>1.8126309794473601</c:v>
                </c:pt>
                <c:pt idx="752">
                  <c:v>1.7888093130087701</c:v>
                </c:pt>
                <c:pt idx="753">
                  <c:v>1.81044067485493</c:v>
                </c:pt>
                <c:pt idx="754">
                  <c:v>1.8006450758357</c:v>
                </c:pt>
                <c:pt idx="755">
                  <c:v>1.7944904032378699</c:v>
                </c:pt>
                <c:pt idx="756">
                  <c:v>1.81204089596708</c:v>
                </c:pt>
                <c:pt idx="757">
                  <c:v>1.79980402346965</c:v>
                </c:pt>
                <c:pt idx="758">
                  <c:v>1.7981418659366699</c:v>
                </c:pt>
                <c:pt idx="759">
                  <c:v>1.81449745094641</c:v>
                </c:pt>
                <c:pt idx="760">
                  <c:v>1.7974927254868101</c:v>
                </c:pt>
                <c:pt idx="761">
                  <c:v>1.8155566239711001</c:v>
                </c:pt>
                <c:pt idx="762">
                  <c:v>1.79154117795981</c:v>
                </c:pt>
                <c:pt idx="763">
                  <c:v>1.81494417127868</c:v>
                </c:pt>
                <c:pt idx="764">
                  <c:v>1.8116029090821999</c:v>
                </c:pt>
                <c:pt idx="765">
                  <c:v>1.8006774073499701</c:v>
                </c:pt>
                <c:pt idx="766">
                  <c:v>1.80121454469702</c:v>
                </c:pt>
                <c:pt idx="767">
                  <c:v>1.7896930338513</c:v>
                </c:pt>
                <c:pt idx="768">
                  <c:v>1.8026288437824101</c:v>
                </c:pt>
                <c:pt idx="769">
                  <c:v>1.7987683208304499</c:v>
                </c:pt>
                <c:pt idx="770">
                  <c:v>1.8148713297630901</c:v>
                </c:pt>
                <c:pt idx="771">
                  <c:v>1.80507869869924</c:v>
                </c:pt>
                <c:pt idx="772">
                  <c:v>1.79739343270709</c:v>
                </c:pt>
                <c:pt idx="773">
                  <c:v>1.8163954171747001</c:v>
                </c:pt>
                <c:pt idx="774">
                  <c:v>1.8126566526227399</c:v>
                </c:pt>
                <c:pt idx="775">
                  <c:v>1.8016030859532</c:v>
                </c:pt>
                <c:pt idx="776">
                  <c:v>1.79219593902856</c:v>
                </c:pt>
                <c:pt idx="777">
                  <c:v>1.79757050901232</c:v>
                </c:pt>
                <c:pt idx="778">
                  <c:v>1.79943559546879</c:v>
                </c:pt>
                <c:pt idx="779">
                  <c:v>1.8167481124742999</c:v>
                </c:pt>
                <c:pt idx="780">
                  <c:v>1.8009731265198801</c:v>
                </c:pt>
                <c:pt idx="781">
                  <c:v>1.80789729910887</c:v>
                </c:pt>
                <c:pt idx="782">
                  <c:v>1.7933371299914</c:v>
                </c:pt>
                <c:pt idx="783">
                  <c:v>1.8138130063076501</c:v>
                </c:pt>
                <c:pt idx="784">
                  <c:v>1.8157132748739599</c:v>
                </c:pt>
                <c:pt idx="785">
                  <c:v>1.8115837901768399</c:v>
                </c:pt>
                <c:pt idx="786">
                  <c:v>1.80375559546383</c:v>
                </c:pt>
                <c:pt idx="787">
                  <c:v>1.8060863011798101</c:v>
                </c:pt>
                <c:pt idx="788">
                  <c:v>1.80936639197761</c:v>
                </c:pt>
                <c:pt idx="789">
                  <c:v>1.7867146222211201</c:v>
                </c:pt>
                <c:pt idx="790">
                  <c:v>1.8071980643818299</c:v>
                </c:pt>
                <c:pt idx="791">
                  <c:v>1.7729745211976</c:v>
                </c:pt>
                <c:pt idx="792">
                  <c:v>1.80818406579826</c:v>
                </c:pt>
                <c:pt idx="793">
                  <c:v>1.7935214130203001</c:v>
                </c:pt>
                <c:pt idx="794">
                  <c:v>1.80968975855753</c:v>
                </c:pt>
                <c:pt idx="795">
                  <c:v>1.8077370019233701</c:v>
                </c:pt>
                <c:pt idx="796">
                  <c:v>1.79690895368776</c:v>
                </c:pt>
                <c:pt idx="797">
                  <c:v>1.8022958927705099</c:v>
                </c:pt>
                <c:pt idx="798">
                  <c:v>1.80514847338373</c:v>
                </c:pt>
                <c:pt idx="799">
                  <c:v>1.809011251641</c:v>
                </c:pt>
                <c:pt idx="800">
                  <c:v>1.8123603142323199</c:v>
                </c:pt>
                <c:pt idx="801">
                  <c:v>1.80000024721893</c:v>
                </c:pt>
                <c:pt idx="802">
                  <c:v>1.79932045565917</c:v>
                </c:pt>
                <c:pt idx="803">
                  <c:v>1.8083995865220599</c:v>
                </c:pt>
                <c:pt idx="804">
                  <c:v>1.7786431290809199</c:v>
                </c:pt>
                <c:pt idx="805">
                  <c:v>1.7857959030586601</c:v>
                </c:pt>
                <c:pt idx="806">
                  <c:v>1.7908492851292399</c:v>
                </c:pt>
                <c:pt idx="807">
                  <c:v>1.8128738386532499</c:v>
                </c:pt>
                <c:pt idx="808">
                  <c:v>1.7905785274557799</c:v>
                </c:pt>
                <c:pt idx="809">
                  <c:v>1.7972142323786799</c:v>
                </c:pt>
                <c:pt idx="810">
                  <c:v>1.8045881345583501</c:v>
                </c:pt>
                <c:pt idx="811">
                  <c:v>1.81723402078797</c:v>
                </c:pt>
                <c:pt idx="812">
                  <c:v>1.8065629994332599</c:v>
                </c:pt>
                <c:pt idx="813">
                  <c:v>1.80851849312889</c:v>
                </c:pt>
                <c:pt idx="814">
                  <c:v>1.81202587911549</c:v>
                </c:pt>
                <c:pt idx="815">
                  <c:v>1.8025262147913199</c:v>
                </c:pt>
                <c:pt idx="816">
                  <c:v>1.80140687685718</c:v>
                </c:pt>
                <c:pt idx="817">
                  <c:v>1.8032414197140001</c:v>
                </c:pt>
                <c:pt idx="818">
                  <c:v>1.8007366912417899</c:v>
                </c:pt>
                <c:pt idx="819">
                  <c:v>1.80529155664145</c:v>
                </c:pt>
                <c:pt idx="820">
                  <c:v>1.8092844892736799</c:v>
                </c:pt>
                <c:pt idx="821">
                  <c:v>1.8213499071161099</c:v>
                </c:pt>
                <c:pt idx="822">
                  <c:v>1.8312734433537301</c:v>
                </c:pt>
                <c:pt idx="823">
                  <c:v>1.78415399417554</c:v>
                </c:pt>
                <c:pt idx="824">
                  <c:v>1.8153751606508499</c:v>
                </c:pt>
                <c:pt idx="825">
                  <c:v>1.80953353750399</c:v>
                </c:pt>
                <c:pt idx="826">
                  <c:v>1.8219422518987101</c:v>
                </c:pt>
                <c:pt idx="827">
                  <c:v>1.78737973996916</c:v>
                </c:pt>
                <c:pt idx="828">
                  <c:v>1.8172417478873899</c:v>
                </c:pt>
                <c:pt idx="829">
                  <c:v>1.79933041974859</c:v>
                </c:pt>
                <c:pt idx="830">
                  <c:v>1.8049527901187301</c:v>
                </c:pt>
                <c:pt idx="831">
                  <c:v>1.80199560566357</c:v>
                </c:pt>
                <c:pt idx="832">
                  <c:v>1.79973088278197</c:v>
                </c:pt>
                <c:pt idx="833">
                  <c:v>1.81777829288151</c:v>
                </c:pt>
                <c:pt idx="834">
                  <c:v>1.7922275772222001</c:v>
                </c:pt>
                <c:pt idx="835">
                  <c:v>1.8209636813497601</c:v>
                </c:pt>
                <c:pt idx="836">
                  <c:v>1.8096882231207101</c:v>
                </c:pt>
                <c:pt idx="837">
                  <c:v>1.7989423762139101</c:v>
                </c:pt>
                <c:pt idx="838">
                  <c:v>1.81434848951468</c:v>
                </c:pt>
                <c:pt idx="839">
                  <c:v>1.8146390459384301</c:v>
                </c:pt>
                <c:pt idx="840">
                  <c:v>1.8020912703009699</c:v>
                </c:pt>
                <c:pt idx="841">
                  <c:v>1.8185862457495701</c:v>
                </c:pt>
                <c:pt idx="842">
                  <c:v>1.8150339185308799</c:v>
                </c:pt>
                <c:pt idx="843">
                  <c:v>1.79522524863447</c:v>
                </c:pt>
                <c:pt idx="844">
                  <c:v>1.8020555822233999</c:v>
                </c:pt>
                <c:pt idx="845">
                  <c:v>1.8256405954778501</c:v>
                </c:pt>
                <c:pt idx="846">
                  <c:v>1.8208849493330701</c:v>
                </c:pt>
                <c:pt idx="847">
                  <c:v>1.8114709009734</c:v>
                </c:pt>
                <c:pt idx="848">
                  <c:v>1.8045413596205599</c:v>
                </c:pt>
                <c:pt idx="849">
                  <c:v>1.80189045051885</c:v>
                </c:pt>
                <c:pt idx="850">
                  <c:v>1.78226050992242</c:v>
                </c:pt>
                <c:pt idx="851">
                  <c:v>1.7834495961213099</c:v>
                </c:pt>
                <c:pt idx="852">
                  <c:v>1.7762140708956</c:v>
                </c:pt>
                <c:pt idx="853">
                  <c:v>1.78991635320859</c:v>
                </c:pt>
                <c:pt idx="854">
                  <c:v>1.8049665015462399</c:v>
                </c:pt>
                <c:pt idx="855">
                  <c:v>1.78076471116749</c:v>
                </c:pt>
                <c:pt idx="856">
                  <c:v>1.8098042205751199</c:v>
                </c:pt>
                <c:pt idx="857">
                  <c:v>1.80022428347018</c:v>
                </c:pt>
                <c:pt idx="858">
                  <c:v>1.79801222217371</c:v>
                </c:pt>
                <c:pt idx="859">
                  <c:v>1.80466414417409</c:v>
                </c:pt>
                <c:pt idx="860">
                  <c:v>1.8109193046601499</c:v>
                </c:pt>
                <c:pt idx="861">
                  <c:v>1.8008622072056599</c:v>
                </c:pt>
                <c:pt idx="862">
                  <c:v>1.8042670086628501</c:v>
                </c:pt>
                <c:pt idx="863">
                  <c:v>1.7891207998047101</c:v>
                </c:pt>
                <c:pt idx="864">
                  <c:v>1.79903084365189</c:v>
                </c:pt>
                <c:pt idx="865">
                  <c:v>1.80270398044859</c:v>
                </c:pt>
                <c:pt idx="866">
                  <c:v>1.80669268363406</c:v>
                </c:pt>
                <c:pt idx="867">
                  <c:v>1.81171721016787</c:v>
                </c:pt>
                <c:pt idx="868">
                  <c:v>1.8065108054313099</c:v>
                </c:pt>
                <c:pt idx="869">
                  <c:v>1.8089608296773401</c:v>
                </c:pt>
                <c:pt idx="870">
                  <c:v>1.7921491643690299</c:v>
                </c:pt>
                <c:pt idx="871">
                  <c:v>1.7936045725841301</c:v>
                </c:pt>
                <c:pt idx="872">
                  <c:v>1.78608693010963</c:v>
                </c:pt>
                <c:pt idx="873">
                  <c:v>1.79081055731517</c:v>
                </c:pt>
                <c:pt idx="874">
                  <c:v>1.7937498531443099</c:v>
                </c:pt>
                <c:pt idx="875">
                  <c:v>1.78939991671565</c:v>
                </c:pt>
                <c:pt idx="876">
                  <c:v>1.8097188767628001</c:v>
                </c:pt>
                <c:pt idx="877">
                  <c:v>1.8000386927215799</c:v>
                </c:pt>
                <c:pt idx="878">
                  <c:v>1.8067374805877801</c:v>
                </c:pt>
                <c:pt idx="879">
                  <c:v>1.7946418764252501</c:v>
                </c:pt>
                <c:pt idx="880">
                  <c:v>1.8075399000372301</c:v>
                </c:pt>
                <c:pt idx="881">
                  <c:v>1.79906456256317</c:v>
                </c:pt>
                <c:pt idx="882">
                  <c:v>1.8067048923587601</c:v>
                </c:pt>
                <c:pt idx="883">
                  <c:v>1.77600535346077</c:v>
                </c:pt>
                <c:pt idx="884">
                  <c:v>1.80369001260821</c:v>
                </c:pt>
                <c:pt idx="885">
                  <c:v>1.7926182791291201</c:v>
                </c:pt>
                <c:pt idx="886">
                  <c:v>1.8113083796046501</c:v>
                </c:pt>
                <c:pt idx="887">
                  <c:v>1.79279179671999</c:v>
                </c:pt>
                <c:pt idx="888">
                  <c:v>1.81680022786305</c:v>
                </c:pt>
                <c:pt idx="889">
                  <c:v>1.8001730820602</c:v>
                </c:pt>
                <c:pt idx="890">
                  <c:v>1.7880436778862101</c:v>
                </c:pt>
                <c:pt idx="891">
                  <c:v>1.7919699960598401</c:v>
                </c:pt>
                <c:pt idx="892">
                  <c:v>1.80153610202724</c:v>
                </c:pt>
                <c:pt idx="893">
                  <c:v>1.7804124596001301</c:v>
                </c:pt>
                <c:pt idx="894">
                  <c:v>1.7916013814323399</c:v>
                </c:pt>
                <c:pt idx="895">
                  <c:v>1.80380749314907</c:v>
                </c:pt>
                <c:pt idx="896">
                  <c:v>1.7905350785835601</c:v>
                </c:pt>
                <c:pt idx="897">
                  <c:v>1.7789503806745</c:v>
                </c:pt>
                <c:pt idx="898">
                  <c:v>1.7904146488055199</c:v>
                </c:pt>
                <c:pt idx="899">
                  <c:v>1.7740157212277601</c:v>
                </c:pt>
                <c:pt idx="900">
                  <c:v>1.8004292288360599</c:v>
                </c:pt>
                <c:pt idx="901">
                  <c:v>1.8113562434839801</c:v>
                </c:pt>
                <c:pt idx="902">
                  <c:v>1.7819846174353999</c:v>
                </c:pt>
                <c:pt idx="903">
                  <c:v>1.7962318895398799</c:v>
                </c:pt>
                <c:pt idx="904">
                  <c:v>1.7773783996886301</c:v>
                </c:pt>
                <c:pt idx="905">
                  <c:v>1.7692446470186101</c:v>
                </c:pt>
                <c:pt idx="906">
                  <c:v>1.78604876803935</c:v>
                </c:pt>
                <c:pt idx="907">
                  <c:v>1.7800487010415</c:v>
                </c:pt>
                <c:pt idx="908">
                  <c:v>1.77003319360192</c:v>
                </c:pt>
                <c:pt idx="909">
                  <c:v>1.77808985344978</c:v>
                </c:pt>
                <c:pt idx="910">
                  <c:v>1.77736776234351</c:v>
                </c:pt>
                <c:pt idx="911">
                  <c:v>1.7851838684157499</c:v>
                </c:pt>
                <c:pt idx="912">
                  <c:v>1.7744020953194299</c:v>
                </c:pt>
                <c:pt idx="913">
                  <c:v>1.80674700030482</c:v>
                </c:pt>
                <c:pt idx="914">
                  <c:v>1.7975771755526899</c:v>
                </c:pt>
                <c:pt idx="915">
                  <c:v>1.7986907981428</c:v>
                </c:pt>
                <c:pt idx="916">
                  <c:v>1.78114148129489</c:v>
                </c:pt>
                <c:pt idx="917">
                  <c:v>1.7943804610176799</c:v>
                </c:pt>
                <c:pt idx="918">
                  <c:v>1.81897094852479</c:v>
                </c:pt>
                <c:pt idx="919">
                  <c:v>1.7877574589958201</c:v>
                </c:pt>
                <c:pt idx="920">
                  <c:v>1.7997710146724999</c:v>
                </c:pt>
                <c:pt idx="921">
                  <c:v>1.79497126913573</c:v>
                </c:pt>
                <c:pt idx="922">
                  <c:v>1.7863816145335301</c:v>
                </c:pt>
                <c:pt idx="923">
                  <c:v>1.7828782920541599</c:v>
                </c:pt>
                <c:pt idx="924">
                  <c:v>1.78137196893641</c:v>
                </c:pt>
                <c:pt idx="925">
                  <c:v>1.79484632182044</c:v>
                </c:pt>
                <c:pt idx="926">
                  <c:v>1.8008649825822101</c:v>
                </c:pt>
                <c:pt idx="927">
                  <c:v>1.8036350466618101</c:v>
                </c:pt>
                <c:pt idx="928">
                  <c:v>1.79409914385945</c:v>
                </c:pt>
                <c:pt idx="929">
                  <c:v>1.81168456077422</c:v>
                </c:pt>
                <c:pt idx="930">
                  <c:v>1.79828848366302</c:v>
                </c:pt>
                <c:pt idx="931">
                  <c:v>1.8141383929830099</c:v>
                </c:pt>
                <c:pt idx="932">
                  <c:v>1.80309863358594</c:v>
                </c:pt>
                <c:pt idx="933">
                  <c:v>1.7920916517990899</c:v>
                </c:pt>
                <c:pt idx="934">
                  <c:v>1.79186861083825</c:v>
                </c:pt>
                <c:pt idx="935">
                  <c:v>1.7958697129207799</c:v>
                </c:pt>
                <c:pt idx="936">
                  <c:v>1.7819563482682299</c:v>
                </c:pt>
                <c:pt idx="937">
                  <c:v>1.80090726060123</c:v>
                </c:pt>
                <c:pt idx="938">
                  <c:v>1.7934964703424201</c:v>
                </c:pt>
                <c:pt idx="939">
                  <c:v>1.80878271212047</c:v>
                </c:pt>
                <c:pt idx="940">
                  <c:v>1.78039370256397</c:v>
                </c:pt>
                <c:pt idx="941">
                  <c:v>1.80636411577482</c:v>
                </c:pt>
                <c:pt idx="942">
                  <c:v>1.78283769899487</c:v>
                </c:pt>
                <c:pt idx="943">
                  <c:v>1.786094071103</c:v>
                </c:pt>
                <c:pt idx="944">
                  <c:v>1.80886826688896</c:v>
                </c:pt>
                <c:pt idx="945">
                  <c:v>1.80338962121341</c:v>
                </c:pt>
                <c:pt idx="946">
                  <c:v>1.79438254847495</c:v>
                </c:pt>
                <c:pt idx="947">
                  <c:v>1.7844696535845099</c:v>
                </c:pt>
                <c:pt idx="948">
                  <c:v>1.78743194997076</c:v>
                </c:pt>
                <c:pt idx="949">
                  <c:v>1.80704746955761</c:v>
                </c:pt>
                <c:pt idx="950">
                  <c:v>1.7881726670432601</c:v>
                </c:pt>
                <c:pt idx="951">
                  <c:v>1.7937116563456299</c:v>
                </c:pt>
                <c:pt idx="952">
                  <c:v>1.7927196374932799</c:v>
                </c:pt>
                <c:pt idx="953">
                  <c:v>1.79629630662355</c:v>
                </c:pt>
                <c:pt idx="954">
                  <c:v>1.8012282548185601</c:v>
                </c:pt>
                <c:pt idx="955">
                  <c:v>1.8132999810183199</c:v>
                </c:pt>
                <c:pt idx="956">
                  <c:v>1.7764172012479</c:v>
                </c:pt>
                <c:pt idx="957">
                  <c:v>1.7933104539179201</c:v>
                </c:pt>
                <c:pt idx="958">
                  <c:v>1.7903533133332501</c:v>
                </c:pt>
                <c:pt idx="959">
                  <c:v>1.80372401023149</c:v>
                </c:pt>
                <c:pt idx="960">
                  <c:v>1.80362047063234</c:v>
                </c:pt>
                <c:pt idx="961">
                  <c:v>1.7915768898695199</c:v>
                </c:pt>
                <c:pt idx="962">
                  <c:v>1.81171342306778</c:v>
                </c:pt>
                <c:pt idx="963">
                  <c:v>1.8020175301430801</c:v>
                </c:pt>
                <c:pt idx="964">
                  <c:v>1.79229298909705</c:v>
                </c:pt>
                <c:pt idx="965">
                  <c:v>1.78153983784638</c:v>
                </c:pt>
                <c:pt idx="966">
                  <c:v>1.7850812912737799</c:v>
                </c:pt>
                <c:pt idx="967">
                  <c:v>1.8068284766904701</c:v>
                </c:pt>
                <c:pt idx="968">
                  <c:v>1.81979065621322</c:v>
                </c:pt>
                <c:pt idx="969">
                  <c:v>1.7916215281212</c:v>
                </c:pt>
                <c:pt idx="970">
                  <c:v>1.81757506841952</c:v>
                </c:pt>
                <c:pt idx="971">
                  <c:v>1.79515134679329</c:v>
                </c:pt>
                <c:pt idx="972">
                  <c:v>1.80220774799616</c:v>
                </c:pt>
                <c:pt idx="973">
                  <c:v>1.7935800935652999</c:v>
                </c:pt>
                <c:pt idx="974">
                  <c:v>1.80248421079233</c:v>
                </c:pt>
                <c:pt idx="975">
                  <c:v>1.7984197373638999</c:v>
                </c:pt>
                <c:pt idx="976">
                  <c:v>1.78699982567766</c:v>
                </c:pt>
                <c:pt idx="977">
                  <c:v>1.8019742082588099</c:v>
                </c:pt>
                <c:pt idx="978">
                  <c:v>1.7771443740281401</c:v>
                </c:pt>
                <c:pt idx="979">
                  <c:v>1.76182599629303</c:v>
                </c:pt>
                <c:pt idx="980">
                  <c:v>1.7974293616710799</c:v>
                </c:pt>
                <c:pt idx="981">
                  <c:v>1.7802833546064301</c:v>
                </c:pt>
                <c:pt idx="982">
                  <c:v>1.8020960531849299</c:v>
                </c:pt>
                <c:pt idx="983">
                  <c:v>1.8111516506646801</c:v>
                </c:pt>
                <c:pt idx="984">
                  <c:v>1.8122143087557101</c:v>
                </c:pt>
                <c:pt idx="985">
                  <c:v>1.8121033405285101</c:v>
                </c:pt>
                <c:pt idx="986">
                  <c:v>1.78971140241197</c:v>
                </c:pt>
                <c:pt idx="987">
                  <c:v>1.80039961273018</c:v>
                </c:pt>
                <c:pt idx="988">
                  <c:v>1.7928304696594299</c:v>
                </c:pt>
                <c:pt idx="989">
                  <c:v>1.79888625110852</c:v>
                </c:pt>
                <c:pt idx="990">
                  <c:v>1.8239798377626</c:v>
                </c:pt>
                <c:pt idx="991">
                  <c:v>1.7881203885324599</c:v>
                </c:pt>
                <c:pt idx="992">
                  <c:v>1.7994710962143901</c:v>
                </c:pt>
                <c:pt idx="993">
                  <c:v>1.7952055848527799</c:v>
                </c:pt>
                <c:pt idx="994">
                  <c:v>1.79804748971647</c:v>
                </c:pt>
                <c:pt idx="995">
                  <c:v>1.79176861520399</c:v>
                </c:pt>
                <c:pt idx="996">
                  <c:v>1.8026844495960299</c:v>
                </c:pt>
                <c:pt idx="997">
                  <c:v>1.78998234263984</c:v>
                </c:pt>
                <c:pt idx="998">
                  <c:v>1.81286844755933</c:v>
                </c:pt>
                <c:pt idx="999">
                  <c:v>1.7957558994154399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'populacja 160'!$D$3</c:f>
              <c:strCache>
                <c:ptCount val="1"/>
                <c:pt idx="0">
                  <c:v>best current</c:v>
                </c:pt>
              </c:strCache>
            </c:strRef>
          </c:tx>
          <c:marker>
            <c:symbol val="none"/>
          </c:marker>
          <c:cat>
            <c:numRef>
              <c:f>'populacja 160'!$B$4:$B$1004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160'!$D$4:$D$1004</c:f>
              <c:numCache>
                <c:formatCode>General</c:formatCode>
                <c:ptCount val="1001"/>
                <c:pt idx="0">
                  <c:v>1.96758747200217</c:v>
                </c:pt>
                <c:pt idx="1">
                  <c:v>1.97000833805</c:v>
                </c:pt>
                <c:pt idx="2">
                  <c:v>1.96969109085256</c:v>
                </c:pt>
                <c:pt idx="3">
                  <c:v>1.97487373402497</c:v>
                </c:pt>
                <c:pt idx="4">
                  <c:v>1.9757580445229901</c:v>
                </c:pt>
                <c:pt idx="5">
                  <c:v>1.98269292623879</c:v>
                </c:pt>
                <c:pt idx="6">
                  <c:v>1.98710799163033</c:v>
                </c:pt>
                <c:pt idx="7">
                  <c:v>1.9854943092782</c:v>
                </c:pt>
                <c:pt idx="8">
                  <c:v>1.9877325516416</c:v>
                </c:pt>
                <c:pt idx="9">
                  <c:v>1.98929759521199</c:v>
                </c:pt>
                <c:pt idx="10">
                  <c:v>1.9888368186372301</c:v>
                </c:pt>
                <c:pt idx="11">
                  <c:v>1.9892161448608301</c:v>
                </c:pt>
                <c:pt idx="12">
                  <c:v>1.9869177424315101</c:v>
                </c:pt>
                <c:pt idx="13">
                  <c:v>1.98737885147572</c:v>
                </c:pt>
                <c:pt idx="14">
                  <c:v>1.9906049120277201</c:v>
                </c:pt>
                <c:pt idx="15">
                  <c:v>1.9917044406409099</c:v>
                </c:pt>
                <c:pt idx="16">
                  <c:v>1.99119343536868</c:v>
                </c:pt>
                <c:pt idx="17">
                  <c:v>1.98983612327375</c:v>
                </c:pt>
                <c:pt idx="18">
                  <c:v>1.9887152214058099</c:v>
                </c:pt>
                <c:pt idx="19">
                  <c:v>1.9863666587733999</c:v>
                </c:pt>
                <c:pt idx="20">
                  <c:v>1.9899968496695</c:v>
                </c:pt>
                <c:pt idx="21">
                  <c:v>1.9913319908567799</c:v>
                </c:pt>
                <c:pt idx="22">
                  <c:v>1.98990885466379</c:v>
                </c:pt>
                <c:pt idx="23">
                  <c:v>1.98926911775963</c:v>
                </c:pt>
                <c:pt idx="24">
                  <c:v>1.99033481893847</c:v>
                </c:pt>
                <c:pt idx="25">
                  <c:v>1.9889735500532699</c:v>
                </c:pt>
                <c:pt idx="26">
                  <c:v>1.9893648481506001</c:v>
                </c:pt>
                <c:pt idx="27">
                  <c:v>1.98779116241857</c:v>
                </c:pt>
                <c:pt idx="28">
                  <c:v>1.9892008230931699</c:v>
                </c:pt>
                <c:pt idx="29">
                  <c:v>1.98855915989458</c:v>
                </c:pt>
                <c:pt idx="30">
                  <c:v>1.9864738470694701</c:v>
                </c:pt>
                <c:pt idx="31">
                  <c:v>1.9856705758725099</c:v>
                </c:pt>
                <c:pt idx="32">
                  <c:v>1.9867352210090099</c:v>
                </c:pt>
                <c:pt idx="33">
                  <c:v>1.9875136165945499</c:v>
                </c:pt>
                <c:pt idx="34">
                  <c:v>1.9901596026495301</c:v>
                </c:pt>
                <c:pt idx="35">
                  <c:v>1.9911162703051399</c:v>
                </c:pt>
                <c:pt idx="36">
                  <c:v>1.9907746645243001</c:v>
                </c:pt>
                <c:pt idx="37">
                  <c:v>1.9913794111496299</c:v>
                </c:pt>
                <c:pt idx="38">
                  <c:v>1.99124641170407</c:v>
                </c:pt>
                <c:pt idx="39">
                  <c:v>1.9911989722678201</c:v>
                </c:pt>
                <c:pt idx="40">
                  <c:v>1.9923891429949601</c:v>
                </c:pt>
                <c:pt idx="41">
                  <c:v>1.9922655520294601</c:v>
                </c:pt>
                <c:pt idx="42">
                  <c:v>1.9895122069267399</c:v>
                </c:pt>
                <c:pt idx="43">
                  <c:v>1.9905643931408701</c:v>
                </c:pt>
                <c:pt idx="44">
                  <c:v>1.99164679139995</c:v>
                </c:pt>
                <c:pt idx="45">
                  <c:v>1.99166947089781</c:v>
                </c:pt>
                <c:pt idx="46">
                  <c:v>1.9920531227470999</c:v>
                </c:pt>
                <c:pt idx="47">
                  <c:v>1.98961297189446</c:v>
                </c:pt>
                <c:pt idx="48">
                  <c:v>1.9906168251883201</c:v>
                </c:pt>
                <c:pt idx="49">
                  <c:v>1.9905137564992801</c:v>
                </c:pt>
                <c:pt idx="50">
                  <c:v>1.9910183032017701</c:v>
                </c:pt>
                <c:pt idx="51">
                  <c:v>1.9912515325681801</c:v>
                </c:pt>
                <c:pt idx="52">
                  <c:v>1.99119936243991</c:v>
                </c:pt>
                <c:pt idx="53">
                  <c:v>1.99068215091515</c:v>
                </c:pt>
                <c:pt idx="54">
                  <c:v>1.9903841937262901</c:v>
                </c:pt>
                <c:pt idx="55">
                  <c:v>1.98972608389969</c:v>
                </c:pt>
                <c:pt idx="56">
                  <c:v>1.98917415594089</c:v>
                </c:pt>
                <c:pt idx="57">
                  <c:v>1.9871349944674701</c:v>
                </c:pt>
                <c:pt idx="58">
                  <c:v>1.988144189075</c:v>
                </c:pt>
                <c:pt idx="59">
                  <c:v>1.99010186186853</c:v>
                </c:pt>
                <c:pt idx="60">
                  <c:v>1.99103349276769</c:v>
                </c:pt>
                <c:pt idx="61">
                  <c:v>1.9907754745777899</c:v>
                </c:pt>
                <c:pt idx="62">
                  <c:v>1.98999799730077</c:v>
                </c:pt>
                <c:pt idx="63">
                  <c:v>1.99080180653183</c:v>
                </c:pt>
                <c:pt idx="64">
                  <c:v>1.9898424476091301</c:v>
                </c:pt>
                <c:pt idx="65">
                  <c:v>1.9896320975100199</c:v>
                </c:pt>
                <c:pt idx="66">
                  <c:v>1.98795035374671</c:v>
                </c:pt>
                <c:pt idx="67">
                  <c:v>1.98812506790885</c:v>
                </c:pt>
                <c:pt idx="68">
                  <c:v>1.98592009192798</c:v>
                </c:pt>
                <c:pt idx="69">
                  <c:v>1.9864198142679901</c:v>
                </c:pt>
                <c:pt idx="70">
                  <c:v>1.9851205382892201</c:v>
                </c:pt>
                <c:pt idx="71">
                  <c:v>1.98684301214085</c:v>
                </c:pt>
                <c:pt idx="72">
                  <c:v>1.9835076329308301</c:v>
                </c:pt>
                <c:pt idx="73">
                  <c:v>1.9872581768206199</c:v>
                </c:pt>
                <c:pt idx="74">
                  <c:v>1.9878741852160999</c:v>
                </c:pt>
                <c:pt idx="75">
                  <c:v>1.9873553339566501</c:v>
                </c:pt>
                <c:pt idx="76">
                  <c:v>1.98769857099712</c:v>
                </c:pt>
                <c:pt idx="77">
                  <c:v>1.9889558653645301</c:v>
                </c:pt>
                <c:pt idx="78">
                  <c:v>1.98882764142408</c:v>
                </c:pt>
                <c:pt idx="79">
                  <c:v>1.98643974181356</c:v>
                </c:pt>
                <c:pt idx="80">
                  <c:v>1.98599612882961</c:v>
                </c:pt>
                <c:pt idx="81">
                  <c:v>1.9845975686707</c:v>
                </c:pt>
                <c:pt idx="82">
                  <c:v>1.98205859049764</c:v>
                </c:pt>
                <c:pt idx="83">
                  <c:v>1.98535874140747</c:v>
                </c:pt>
                <c:pt idx="84">
                  <c:v>1.98490822969509</c:v>
                </c:pt>
                <c:pt idx="85">
                  <c:v>1.9828401439260199</c:v>
                </c:pt>
                <c:pt idx="86">
                  <c:v>1.9853748441200401</c:v>
                </c:pt>
                <c:pt idx="87">
                  <c:v>1.9853790134459199</c:v>
                </c:pt>
                <c:pt idx="88">
                  <c:v>1.98442493412721</c:v>
                </c:pt>
                <c:pt idx="89">
                  <c:v>1.9840301272004901</c:v>
                </c:pt>
                <c:pt idx="90">
                  <c:v>1.9839438520212</c:v>
                </c:pt>
                <c:pt idx="91">
                  <c:v>1.98360747423258</c:v>
                </c:pt>
                <c:pt idx="92">
                  <c:v>1.9837860328018599</c:v>
                </c:pt>
                <c:pt idx="93">
                  <c:v>1.98303248261787</c:v>
                </c:pt>
                <c:pt idx="94">
                  <c:v>1.9839040112561901</c:v>
                </c:pt>
                <c:pt idx="95">
                  <c:v>1.9843323330618801</c:v>
                </c:pt>
                <c:pt idx="96">
                  <c:v>1.9863525727870299</c:v>
                </c:pt>
                <c:pt idx="97">
                  <c:v>1.9866172421123101</c:v>
                </c:pt>
                <c:pt idx="98">
                  <c:v>1.987037752625</c:v>
                </c:pt>
                <c:pt idx="99">
                  <c:v>1.9845775765074001</c:v>
                </c:pt>
                <c:pt idx="100">
                  <c:v>1.9840788279014501</c:v>
                </c:pt>
                <c:pt idx="101">
                  <c:v>1.9847315197452999</c:v>
                </c:pt>
                <c:pt idx="102">
                  <c:v>1.9836274386842701</c:v>
                </c:pt>
                <c:pt idx="103">
                  <c:v>1.98304194501705</c:v>
                </c:pt>
                <c:pt idx="104">
                  <c:v>1.9818477330306801</c:v>
                </c:pt>
                <c:pt idx="105">
                  <c:v>1.9823739571799901</c:v>
                </c:pt>
                <c:pt idx="106">
                  <c:v>1.9820094769561001</c:v>
                </c:pt>
                <c:pt idx="107">
                  <c:v>1.98140095647856</c:v>
                </c:pt>
                <c:pt idx="108">
                  <c:v>1.9801137499322601</c:v>
                </c:pt>
                <c:pt idx="109">
                  <c:v>1.9804260208982101</c:v>
                </c:pt>
                <c:pt idx="110">
                  <c:v>1.9797615444982499</c:v>
                </c:pt>
                <c:pt idx="111">
                  <c:v>1.9783789350874199</c:v>
                </c:pt>
                <c:pt idx="112">
                  <c:v>1.97832692861643</c:v>
                </c:pt>
                <c:pt idx="113">
                  <c:v>1.9780165638562099</c:v>
                </c:pt>
                <c:pt idx="114">
                  <c:v>1.97862082676705</c:v>
                </c:pt>
                <c:pt idx="115">
                  <c:v>1.97853067226052</c:v>
                </c:pt>
                <c:pt idx="116">
                  <c:v>1.9782996627518401</c:v>
                </c:pt>
                <c:pt idx="117">
                  <c:v>1.9803097746056999</c:v>
                </c:pt>
                <c:pt idx="118">
                  <c:v>1.9801695766541201</c:v>
                </c:pt>
                <c:pt idx="119">
                  <c:v>1.9784807712222201</c:v>
                </c:pt>
                <c:pt idx="120">
                  <c:v>1.9785978248534</c:v>
                </c:pt>
                <c:pt idx="121">
                  <c:v>1.9798268623670101</c:v>
                </c:pt>
                <c:pt idx="122">
                  <c:v>1.97918823461173</c:v>
                </c:pt>
                <c:pt idx="123">
                  <c:v>1.9789007916338499</c:v>
                </c:pt>
                <c:pt idx="124">
                  <c:v>1.9794956206696901</c:v>
                </c:pt>
                <c:pt idx="125">
                  <c:v>1.97883564465877</c:v>
                </c:pt>
                <c:pt idx="126">
                  <c:v>1.9784330599295401</c:v>
                </c:pt>
                <c:pt idx="127">
                  <c:v>1.9790007121611799</c:v>
                </c:pt>
                <c:pt idx="128">
                  <c:v>1.97890057728681</c:v>
                </c:pt>
                <c:pt idx="129">
                  <c:v>1.97812673331092</c:v>
                </c:pt>
                <c:pt idx="130">
                  <c:v>1.9788552706036899</c:v>
                </c:pt>
                <c:pt idx="131">
                  <c:v>1.9780726833614</c:v>
                </c:pt>
                <c:pt idx="132">
                  <c:v>1.9763515677394901</c:v>
                </c:pt>
                <c:pt idx="133">
                  <c:v>1.9743225593204099</c:v>
                </c:pt>
                <c:pt idx="134">
                  <c:v>1.973169405326</c:v>
                </c:pt>
                <c:pt idx="135">
                  <c:v>1.9733909967712799</c:v>
                </c:pt>
                <c:pt idx="136">
                  <c:v>1.9742682847769399</c:v>
                </c:pt>
                <c:pt idx="137">
                  <c:v>1.9735213386241801</c:v>
                </c:pt>
                <c:pt idx="138">
                  <c:v>1.9752269549257599</c:v>
                </c:pt>
                <c:pt idx="139">
                  <c:v>1.9763197052775401</c:v>
                </c:pt>
                <c:pt idx="140">
                  <c:v>1.97550549347591</c:v>
                </c:pt>
                <c:pt idx="141">
                  <c:v>1.97731479933974</c:v>
                </c:pt>
                <c:pt idx="142">
                  <c:v>1.97824028201497</c:v>
                </c:pt>
                <c:pt idx="143">
                  <c:v>1.97745295500023</c:v>
                </c:pt>
                <c:pt idx="144">
                  <c:v>1.97739646090869</c:v>
                </c:pt>
                <c:pt idx="145">
                  <c:v>1.9770772873376501</c:v>
                </c:pt>
                <c:pt idx="146">
                  <c:v>1.9773250216754401</c:v>
                </c:pt>
                <c:pt idx="147">
                  <c:v>1.9765344308422601</c:v>
                </c:pt>
                <c:pt idx="148">
                  <c:v>1.9762831174298101</c:v>
                </c:pt>
                <c:pt idx="149">
                  <c:v>1.9757526867830599</c:v>
                </c:pt>
                <c:pt idx="150">
                  <c:v>1.9734955367809801</c:v>
                </c:pt>
                <c:pt idx="151">
                  <c:v>1.9725495905494099</c:v>
                </c:pt>
                <c:pt idx="152">
                  <c:v>1.9699538230637299</c:v>
                </c:pt>
                <c:pt idx="153">
                  <c:v>1.96952452659265</c:v>
                </c:pt>
                <c:pt idx="154">
                  <c:v>1.9683303446136</c:v>
                </c:pt>
                <c:pt idx="155">
                  <c:v>1.96970861502723</c:v>
                </c:pt>
                <c:pt idx="156">
                  <c:v>1.97005949187562</c:v>
                </c:pt>
                <c:pt idx="157">
                  <c:v>1.97157881598983</c:v>
                </c:pt>
                <c:pt idx="158">
                  <c:v>1.9705161567549601</c:v>
                </c:pt>
                <c:pt idx="159">
                  <c:v>1.97255994419743</c:v>
                </c:pt>
                <c:pt idx="160">
                  <c:v>1.97131285980701</c:v>
                </c:pt>
                <c:pt idx="161">
                  <c:v>1.9695926309030301</c:v>
                </c:pt>
                <c:pt idx="162">
                  <c:v>1.96905960467132</c:v>
                </c:pt>
                <c:pt idx="163">
                  <c:v>1.96757506252157</c:v>
                </c:pt>
                <c:pt idx="164">
                  <c:v>1.9696056385138601</c:v>
                </c:pt>
                <c:pt idx="165">
                  <c:v>1.9735023487377601</c:v>
                </c:pt>
                <c:pt idx="166">
                  <c:v>1.9747527570055201</c:v>
                </c:pt>
                <c:pt idx="167">
                  <c:v>1.9709604831649901</c:v>
                </c:pt>
                <c:pt idx="168">
                  <c:v>1.97024378389111</c:v>
                </c:pt>
                <c:pt idx="169">
                  <c:v>1.97110337126373</c:v>
                </c:pt>
                <c:pt idx="170">
                  <c:v>1.9693423485733801</c:v>
                </c:pt>
                <c:pt idx="171">
                  <c:v>1.9691687340070501</c:v>
                </c:pt>
                <c:pt idx="172">
                  <c:v>1.97058179508605</c:v>
                </c:pt>
                <c:pt idx="173">
                  <c:v>1.97109115423004</c:v>
                </c:pt>
                <c:pt idx="174">
                  <c:v>1.9703690069823601</c:v>
                </c:pt>
                <c:pt idx="175">
                  <c:v>1.96909657369687</c:v>
                </c:pt>
                <c:pt idx="176">
                  <c:v>1.96939056198588</c:v>
                </c:pt>
                <c:pt idx="177">
                  <c:v>1.9694072125906199</c:v>
                </c:pt>
                <c:pt idx="178">
                  <c:v>1.97032168869767</c:v>
                </c:pt>
                <c:pt idx="179">
                  <c:v>1.97139822953009</c:v>
                </c:pt>
                <c:pt idx="180">
                  <c:v>1.9703802811484701</c:v>
                </c:pt>
                <c:pt idx="181">
                  <c:v>1.9702745048941399</c:v>
                </c:pt>
                <c:pt idx="182">
                  <c:v>1.9700195049413001</c:v>
                </c:pt>
                <c:pt idx="183">
                  <c:v>1.9686112302057099</c:v>
                </c:pt>
                <c:pt idx="184">
                  <c:v>1.96849328987755</c:v>
                </c:pt>
                <c:pt idx="185">
                  <c:v>1.96699480009459</c:v>
                </c:pt>
                <c:pt idx="186">
                  <c:v>1.96665198497046</c:v>
                </c:pt>
                <c:pt idx="187">
                  <c:v>1.96895386688775</c:v>
                </c:pt>
                <c:pt idx="188">
                  <c:v>1.96913563815731</c:v>
                </c:pt>
                <c:pt idx="189">
                  <c:v>1.9690083127928999</c:v>
                </c:pt>
                <c:pt idx="190">
                  <c:v>1.96913578234523</c:v>
                </c:pt>
                <c:pt idx="191">
                  <c:v>1.9695362207332801</c:v>
                </c:pt>
                <c:pt idx="192">
                  <c:v>1.9675349041836701</c:v>
                </c:pt>
                <c:pt idx="193">
                  <c:v>1.9661238852420899</c:v>
                </c:pt>
                <c:pt idx="194">
                  <c:v>1.9663769377198199</c:v>
                </c:pt>
                <c:pt idx="195">
                  <c:v>1.9653825832004099</c:v>
                </c:pt>
                <c:pt idx="196">
                  <c:v>1.9651441729668699</c:v>
                </c:pt>
                <c:pt idx="197">
                  <c:v>1.9650363442932699</c:v>
                </c:pt>
                <c:pt idx="198">
                  <c:v>1.9684592308992299</c:v>
                </c:pt>
                <c:pt idx="199">
                  <c:v>1.9667540945845201</c:v>
                </c:pt>
                <c:pt idx="200">
                  <c:v>1.9653521493345401</c:v>
                </c:pt>
                <c:pt idx="201">
                  <c:v>1.9673392738989</c:v>
                </c:pt>
                <c:pt idx="202">
                  <c:v>1.9687637953882799</c:v>
                </c:pt>
                <c:pt idx="203">
                  <c:v>1.9682995439123401</c:v>
                </c:pt>
                <c:pt idx="204">
                  <c:v>1.9680730661341399</c:v>
                </c:pt>
                <c:pt idx="205">
                  <c:v>1.9671168893479301</c:v>
                </c:pt>
                <c:pt idx="206">
                  <c:v>1.9677052159089901</c:v>
                </c:pt>
                <c:pt idx="207">
                  <c:v>1.9659015206331401</c:v>
                </c:pt>
                <c:pt idx="208">
                  <c:v>1.96831962062142</c:v>
                </c:pt>
                <c:pt idx="209">
                  <c:v>1.9667463419650599</c:v>
                </c:pt>
                <c:pt idx="210">
                  <c:v>1.96739801830487</c:v>
                </c:pt>
                <c:pt idx="211">
                  <c:v>1.9689058465601099</c:v>
                </c:pt>
                <c:pt idx="212">
                  <c:v>1.9659914214767</c:v>
                </c:pt>
                <c:pt idx="213">
                  <c:v>1.96944403318141</c:v>
                </c:pt>
                <c:pt idx="214">
                  <c:v>1.96892383511029</c:v>
                </c:pt>
                <c:pt idx="215">
                  <c:v>1.96786370684031</c:v>
                </c:pt>
                <c:pt idx="216">
                  <c:v>1.9658437584852</c:v>
                </c:pt>
                <c:pt idx="217">
                  <c:v>1.9654164213799299</c:v>
                </c:pt>
                <c:pt idx="218">
                  <c:v>1.96812203071006</c:v>
                </c:pt>
                <c:pt idx="219">
                  <c:v>1.9660685668287099</c:v>
                </c:pt>
                <c:pt idx="220">
                  <c:v>1.9661383472304299</c:v>
                </c:pt>
                <c:pt idx="221">
                  <c:v>1.9650189535170901</c:v>
                </c:pt>
                <c:pt idx="222">
                  <c:v>1.9666622212806999</c:v>
                </c:pt>
                <c:pt idx="223">
                  <c:v>1.9654868574562001</c:v>
                </c:pt>
                <c:pt idx="224">
                  <c:v>1.9661419042163699</c:v>
                </c:pt>
                <c:pt idx="225">
                  <c:v>1.96772834190555</c:v>
                </c:pt>
                <c:pt idx="226">
                  <c:v>1.96679924117268</c:v>
                </c:pt>
                <c:pt idx="227">
                  <c:v>1.9677789107116801</c:v>
                </c:pt>
                <c:pt idx="228">
                  <c:v>1.9671255122474101</c:v>
                </c:pt>
                <c:pt idx="229">
                  <c:v>1.9668867318745999</c:v>
                </c:pt>
                <c:pt idx="230">
                  <c:v>1.96696267438632</c:v>
                </c:pt>
                <c:pt idx="231">
                  <c:v>1.96728663658484</c:v>
                </c:pt>
                <c:pt idx="232">
                  <c:v>1.96871606478688</c:v>
                </c:pt>
                <c:pt idx="233">
                  <c:v>1.9673363589272801</c:v>
                </c:pt>
                <c:pt idx="234">
                  <c:v>1.9679570109777</c:v>
                </c:pt>
                <c:pt idx="235">
                  <c:v>1.9662974532933399</c:v>
                </c:pt>
                <c:pt idx="236">
                  <c:v>1.96619963580285</c:v>
                </c:pt>
                <c:pt idx="237">
                  <c:v>1.9652018104731099</c:v>
                </c:pt>
                <c:pt idx="238">
                  <c:v>1.96377703943256</c:v>
                </c:pt>
                <c:pt idx="239">
                  <c:v>1.96314893595123</c:v>
                </c:pt>
                <c:pt idx="240">
                  <c:v>1.96244989621096</c:v>
                </c:pt>
                <c:pt idx="241">
                  <c:v>1.96269319206495</c:v>
                </c:pt>
                <c:pt idx="242">
                  <c:v>1.9621122356509899</c:v>
                </c:pt>
                <c:pt idx="243">
                  <c:v>1.9621540032831899</c:v>
                </c:pt>
                <c:pt idx="244">
                  <c:v>1.9616251987667801</c:v>
                </c:pt>
                <c:pt idx="245">
                  <c:v>1.96444771064837</c:v>
                </c:pt>
                <c:pt idx="246">
                  <c:v>1.9618214929893001</c:v>
                </c:pt>
                <c:pt idx="247">
                  <c:v>1.9652668120518699</c:v>
                </c:pt>
                <c:pt idx="248">
                  <c:v>1.9642802255514</c:v>
                </c:pt>
                <c:pt idx="249">
                  <c:v>1.9652209628316999</c:v>
                </c:pt>
                <c:pt idx="250">
                  <c:v>1.9670701918386699</c:v>
                </c:pt>
                <c:pt idx="251">
                  <c:v>1.9649703765730799</c:v>
                </c:pt>
                <c:pt idx="252">
                  <c:v>1.96353528896527</c:v>
                </c:pt>
                <c:pt idx="253">
                  <c:v>1.96373348216175</c:v>
                </c:pt>
                <c:pt idx="254">
                  <c:v>1.9636733858637301</c:v>
                </c:pt>
                <c:pt idx="255">
                  <c:v>1.96356549648164</c:v>
                </c:pt>
                <c:pt idx="256">
                  <c:v>1.9607243142842199</c:v>
                </c:pt>
                <c:pt idx="257">
                  <c:v>1.9571636779409201</c:v>
                </c:pt>
                <c:pt idx="258">
                  <c:v>1.9603494441907101</c:v>
                </c:pt>
                <c:pt idx="259">
                  <c:v>1.95955338450108</c:v>
                </c:pt>
                <c:pt idx="260">
                  <c:v>1.96153630593242</c:v>
                </c:pt>
                <c:pt idx="261">
                  <c:v>1.9587886092411799</c:v>
                </c:pt>
                <c:pt idx="262">
                  <c:v>1.9570585443761299</c:v>
                </c:pt>
                <c:pt idx="263">
                  <c:v>1.9558867838291301</c:v>
                </c:pt>
                <c:pt idx="264">
                  <c:v>1.9566822090854299</c:v>
                </c:pt>
                <c:pt idx="265">
                  <c:v>1.9596293048565601</c:v>
                </c:pt>
                <c:pt idx="266">
                  <c:v>1.9602544653915699</c:v>
                </c:pt>
                <c:pt idx="267">
                  <c:v>1.9593752371565201</c:v>
                </c:pt>
                <c:pt idx="268">
                  <c:v>1.9577363570286199</c:v>
                </c:pt>
                <c:pt idx="269">
                  <c:v>1.9592776089115</c:v>
                </c:pt>
                <c:pt idx="270">
                  <c:v>1.95736652567489</c:v>
                </c:pt>
                <c:pt idx="271">
                  <c:v>1.95750155636835</c:v>
                </c:pt>
                <c:pt idx="272">
                  <c:v>1.9596609887390499</c:v>
                </c:pt>
                <c:pt idx="273">
                  <c:v>1.95830103774318</c:v>
                </c:pt>
                <c:pt idx="274">
                  <c:v>1.9600641643644501</c:v>
                </c:pt>
                <c:pt idx="275">
                  <c:v>1.9592678773287999</c:v>
                </c:pt>
                <c:pt idx="276">
                  <c:v>1.9602574477283301</c:v>
                </c:pt>
                <c:pt idx="277">
                  <c:v>1.96073790791805</c:v>
                </c:pt>
                <c:pt idx="278">
                  <c:v>1.9597974590601299</c:v>
                </c:pt>
                <c:pt idx="279">
                  <c:v>1.96079422797966</c:v>
                </c:pt>
                <c:pt idx="280">
                  <c:v>1.9564993814429099</c:v>
                </c:pt>
                <c:pt idx="281">
                  <c:v>1.9604760818359701</c:v>
                </c:pt>
                <c:pt idx="282">
                  <c:v>1.95843785415204</c:v>
                </c:pt>
                <c:pt idx="283">
                  <c:v>1.95561050676001</c:v>
                </c:pt>
                <c:pt idx="284">
                  <c:v>1.9585453661910499</c:v>
                </c:pt>
                <c:pt idx="285">
                  <c:v>1.9597033588228401</c:v>
                </c:pt>
                <c:pt idx="286">
                  <c:v>1.96101540231657</c:v>
                </c:pt>
                <c:pt idx="287">
                  <c:v>1.9602222734986201</c:v>
                </c:pt>
                <c:pt idx="288">
                  <c:v>1.9590930924743499</c:v>
                </c:pt>
                <c:pt idx="289">
                  <c:v>1.96002566802459</c:v>
                </c:pt>
                <c:pt idx="290">
                  <c:v>1.9592215441799199</c:v>
                </c:pt>
                <c:pt idx="291">
                  <c:v>1.9603682477420601</c:v>
                </c:pt>
                <c:pt idx="292">
                  <c:v>1.9618051815386099</c:v>
                </c:pt>
                <c:pt idx="293">
                  <c:v>1.9603713463153101</c:v>
                </c:pt>
                <c:pt idx="294">
                  <c:v>1.9588527990248701</c:v>
                </c:pt>
                <c:pt idx="295">
                  <c:v>1.95691566370704</c:v>
                </c:pt>
                <c:pt idx="296">
                  <c:v>1.96220135413403</c:v>
                </c:pt>
                <c:pt idx="297">
                  <c:v>1.95990440084583</c:v>
                </c:pt>
                <c:pt idx="298">
                  <c:v>1.96354089096177</c:v>
                </c:pt>
                <c:pt idx="299">
                  <c:v>1.96132343942738</c:v>
                </c:pt>
                <c:pt idx="300">
                  <c:v>1.96012634210652</c:v>
                </c:pt>
                <c:pt idx="301">
                  <c:v>1.96089664259837</c:v>
                </c:pt>
                <c:pt idx="302">
                  <c:v>1.9610897237876499</c:v>
                </c:pt>
                <c:pt idx="303">
                  <c:v>1.96238158322997</c:v>
                </c:pt>
                <c:pt idx="304">
                  <c:v>1.9615912196659799</c:v>
                </c:pt>
                <c:pt idx="305">
                  <c:v>1.9617764299271201</c:v>
                </c:pt>
                <c:pt idx="306">
                  <c:v>1.9570312299335699</c:v>
                </c:pt>
                <c:pt idx="307">
                  <c:v>1.9568914652279199</c:v>
                </c:pt>
                <c:pt idx="308">
                  <c:v>1.95880967479743</c:v>
                </c:pt>
                <c:pt idx="309">
                  <c:v>1.9584160207989001</c:v>
                </c:pt>
                <c:pt idx="310">
                  <c:v>1.9611081008242199</c:v>
                </c:pt>
                <c:pt idx="311">
                  <c:v>1.9605543843583699</c:v>
                </c:pt>
                <c:pt idx="312">
                  <c:v>1.9580225863092799</c:v>
                </c:pt>
                <c:pt idx="313">
                  <c:v>1.9602788177397401</c:v>
                </c:pt>
                <c:pt idx="314">
                  <c:v>1.9590563487389201</c:v>
                </c:pt>
                <c:pt idx="315">
                  <c:v>1.95815998270148</c:v>
                </c:pt>
                <c:pt idx="316">
                  <c:v>1.9580974738822901</c:v>
                </c:pt>
                <c:pt idx="317">
                  <c:v>1.95860192056035</c:v>
                </c:pt>
                <c:pt idx="318">
                  <c:v>1.9598975744604801</c:v>
                </c:pt>
                <c:pt idx="319">
                  <c:v>1.9587304529001399</c:v>
                </c:pt>
                <c:pt idx="320">
                  <c:v>1.95882753475242</c:v>
                </c:pt>
                <c:pt idx="321">
                  <c:v>1.9568467552012001</c:v>
                </c:pt>
                <c:pt idx="322">
                  <c:v>1.9566569066961299</c:v>
                </c:pt>
                <c:pt idx="323">
                  <c:v>1.95882093357802</c:v>
                </c:pt>
                <c:pt idx="324">
                  <c:v>1.9556357242123601</c:v>
                </c:pt>
                <c:pt idx="325">
                  <c:v>1.95978688053178</c:v>
                </c:pt>
                <c:pt idx="326">
                  <c:v>1.9580063052547501</c:v>
                </c:pt>
                <c:pt idx="327">
                  <c:v>1.95786731093974</c:v>
                </c:pt>
                <c:pt idx="328">
                  <c:v>1.9587076802696699</c:v>
                </c:pt>
                <c:pt idx="329">
                  <c:v>1.9586089857656599</c:v>
                </c:pt>
                <c:pt idx="330">
                  <c:v>1.9625109802362199</c:v>
                </c:pt>
                <c:pt idx="331">
                  <c:v>1.9602002770609599</c:v>
                </c:pt>
                <c:pt idx="332">
                  <c:v>1.9598282714355799</c:v>
                </c:pt>
                <c:pt idx="333">
                  <c:v>1.96064020205863</c:v>
                </c:pt>
                <c:pt idx="334">
                  <c:v>1.9611680734630901</c:v>
                </c:pt>
                <c:pt idx="335">
                  <c:v>1.9613764060862899</c:v>
                </c:pt>
                <c:pt idx="336">
                  <c:v>1.9604832663860701</c:v>
                </c:pt>
                <c:pt idx="337">
                  <c:v>1.9648422432902399</c:v>
                </c:pt>
                <c:pt idx="338">
                  <c:v>1.96761266962194</c:v>
                </c:pt>
                <c:pt idx="339">
                  <c:v>1.9647505555042599</c:v>
                </c:pt>
                <c:pt idx="340">
                  <c:v>1.9624192092641899</c:v>
                </c:pt>
                <c:pt idx="341">
                  <c:v>1.9627513681850399</c:v>
                </c:pt>
                <c:pt idx="342">
                  <c:v>1.9649365287729601</c:v>
                </c:pt>
                <c:pt idx="343">
                  <c:v>1.96649341883922</c:v>
                </c:pt>
                <c:pt idx="344">
                  <c:v>1.9643000142502101</c:v>
                </c:pt>
                <c:pt idx="345">
                  <c:v>1.9620527311851099</c:v>
                </c:pt>
                <c:pt idx="346">
                  <c:v>1.9670530224782901</c:v>
                </c:pt>
                <c:pt idx="347">
                  <c:v>1.9623893978920399</c:v>
                </c:pt>
                <c:pt idx="348">
                  <c:v>1.95805111435593</c:v>
                </c:pt>
                <c:pt idx="349">
                  <c:v>1.96136040909787</c:v>
                </c:pt>
                <c:pt idx="350">
                  <c:v>1.9620659103881199</c:v>
                </c:pt>
                <c:pt idx="351">
                  <c:v>1.9650699029469001</c:v>
                </c:pt>
                <c:pt idx="352">
                  <c:v>1.9664735241834399</c:v>
                </c:pt>
                <c:pt idx="353">
                  <c:v>1.96541213698405</c:v>
                </c:pt>
                <c:pt idx="354">
                  <c:v>1.96706432481934</c:v>
                </c:pt>
                <c:pt idx="355">
                  <c:v>1.96039140110098</c:v>
                </c:pt>
                <c:pt idx="356">
                  <c:v>1.9605961194849599</c:v>
                </c:pt>
                <c:pt idx="357">
                  <c:v>1.96124979746115</c:v>
                </c:pt>
                <c:pt idx="358">
                  <c:v>1.9621400554753501</c:v>
                </c:pt>
                <c:pt idx="359">
                  <c:v>1.9620303158835199</c:v>
                </c:pt>
                <c:pt idx="360">
                  <c:v>1.9612273378656899</c:v>
                </c:pt>
                <c:pt idx="361">
                  <c:v>1.96318418493616</c:v>
                </c:pt>
                <c:pt idx="362">
                  <c:v>1.96007551955826</c:v>
                </c:pt>
                <c:pt idx="363">
                  <c:v>1.9595050015825699</c:v>
                </c:pt>
                <c:pt idx="364">
                  <c:v>1.9588431090538201</c:v>
                </c:pt>
                <c:pt idx="365">
                  <c:v>1.9586350181865899</c:v>
                </c:pt>
                <c:pt idx="366">
                  <c:v>1.95820299460634</c:v>
                </c:pt>
                <c:pt idx="367">
                  <c:v>1.9630929203052001</c:v>
                </c:pt>
                <c:pt idx="368">
                  <c:v>1.9583134364949</c:v>
                </c:pt>
                <c:pt idx="369">
                  <c:v>1.95953238851024</c:v>
                </c:pt>
                <c:pt idx="370">
                  <c:v>1.9587780577631999</c:v>
                </c:pt>
                <c:pt idx="371">
                  <c:v>1.95799980682192</c:v>
                </c:pt>
                <c:pt idx="372">
                  <c:v>1.9556949193103299</c:v>
                </c:pt>
                <c:pt idx="373">
                  <c:v>1.9577429381375999</c:v>
                </c:pt>
                <c:pt idx="374">
                  <c:v>1.95661389093326</c:v>
                </c:pt>
                <c:pt idx="375">
                  <c:v>1.9542142998061101</c:v>
                </c:pt>
                <c:pt idx="376">
                  <c:v>1.9594465155893299</c:v>
                </c:pt>
                <c:pt idx="377">
                  <c:v>1.9578221975021399</c:v>
                </c:pt>
                <c:pt idx="378">
                  <c:v>1.9632450185208401</c:v>
                </c:pt>
                <c:pt idx="379">
                  <c:v>1.9588807329273701</c:v>
                </c:pt>
                <c:pt idx="380">
                  <c:v>1.96639405697951</c:v>
                </c:pt>
                <c:pt idx="381">
                  <c:v>1.96193457296389</c:v>
                </c:pt>
                <c:pt idx="382">
                  <c:v>1.9576999136458699</c:v>
                </c:pt>
                <c:pt idx="383">
                  <c:v>1.9576410456016999</c:v>
                </c:pt>
                <c:pt idx="384">
                  <c:v>1.95832848170294</c:v>
                </c:pt>
                <c:pt idx="385">
                  <c:v>1.95715261024284</c:v>
                </c:pt>
                <c:pt idx="386">
                  <c:v>1.95265537946984</c:v>
                </c:pt>
                <c:pt idx="387">
                  <c:v>1.9549722228689499</c:v>
                </c:pt>
                <c:pt idx="388">
                  <c:v>1.95482298239261</c:v>
                </c:pt>
                <c:pt idx="389">
                  <c:v>1.9577447704472499</c:v>
                </c:pt>
                <c:pt idx="390">
                  <c:v>1.9542364420917699</c:v>
                </c:pt>
                <c:pt idx="391">
                  <c:v>1.96260473971991</c:v>
                </c:pt>
                <c:pt idx="392">
                  <c:v>1.95705034283187</c:v>
                </c:pt>
                <c:pt idx="393">
                  <c:v>1.9550669175670601</c:v>
                </c:pt>
                <c:pt idx="394">
                  <c:v>1.95614754609462</c:v>
                </c:pt>
                <c:pt idx="395">
                  <c:v>1.95475862222746</c:v>
                </c:pt>
                <c:pt idx="396">
                  <c:v>1.95587834677112</c:v>
                </c:pt>
                <c:pt idx="397">
                  <c:v>1.9565466024156599</c:v>
                </c:pt>
                <c:pt idx="398">
                  <c:v>1.95991586371258</c:v>
                </c:pt>
                <c:pt idx="399">
                  <c:v>1.95632223821227</c:v>
                </c:pt>
                <c:pt idx="400">
                  <c:v>1.95672047579287</c:v>
                </c:pt>
                <c:pt idx="401">
                  <c:v>1.95500994754691</c:v>
                </c:pt>
                <c:pt idx="402">
                  <c:v>1.95553775872949</c:v>
                </c:pt>
                <c:pt idx="403">
                  <c:v>1.95706142695855</c:v>
                </c:pt>
                <c:pt idx="404">
                  <c:v>1.9585754582113399</c:v>
                </c:pt>
                <c:pt idx="405">
                  <c:v>1.9579760228085299</c:v>
                </c:pt>
                <c:pt idx="406">
                  <c:v>1.9576832363307</c:v>
                </c:pt>
                <c:pt idx="407">
                  <c:v>1.9588589229086</c:v>
                </c:pt>
                <c:pt idx="408">
                  <c:v>1.9585091539448101</c:v>
                </c:pt>
                <c:pt idx="409">
                  <c:v>1.95897957021764</c:v>
                </c:pt>
                <c:pt idx="410">
                  <c:v>1.9584196650361201</c:v>
                </c:pt>
                <c:pt idx="411">
                  <c:v>1.9575757650628201</c:v>
                </c:pt>
                <c:pt idx="412">
                  <c:v>1.9561876122359001</c:v>
                </c:pt>
                <c:pt idx="413">
                  <c:v>1.9532559231623901</c:v>
                </c:pt>
                <c:pt idx="414">
                  <c:v>1.9541391461206301</c:v>
                </c:pt>
                <c:pt idx="415">
                  <c:v>1.9539189179645</c:v>
                </c:pt>
                <c:pt idx="416">
                  <c:v>1.9536929974685799</c:v>
                </c:pt>
                <c:pt idx="417">
                  <c:v>1.9552663519162701</c:v>
                </c:pt>
                <c:pt idx="418">
                  <c:v>1.95517131702335</c:v>
                </c:pt>
                <c:pt idx="419">
                  <c:v>1.9580623667779</c:v>
                </c:pt>
                <c:pt idx="420">
                  <c:v>1.95758493268797</c:v>
                </c:pt>
                <c:pt idx="421">
                  <c:v>1.96138755506354</c:v>
                </c:pt>
                <c:pt idx="422">
                  <c:v>1.9528963765758001</c:v>
                </c:pt>
                <c:pt idx="423">
                  <c:v>1.9518390309848901</c:v>
                </c:pt>
                <c:pt idx="424">
                  <c:v>1.9525427289413699</c:v>
                </c:pt>
                <c:pt idx="425">
                  <c:v>1.9532661949864201</c:v>
                </c:pt>
                <c:pt idx="426">
                  <c:v>1.9542509796805101</c:v>
                </c:pt>
                <c:pt idx="427">
                  <c:v>1.95451843944048</c:v>
                </c:pt>
                <c:pt idx="428">
                  <c:v>1.9540438936000799</c:v>
                </c:pt>
                <c:pt idx="429">
                  <c:v>1.9568480929743499</c:v>
                </c:pt>
                <c:pt idx="430">
                  <c:v>1.9588698658299399</c:v>
                </c:pt>
                <c:pt idx="431">
                  <c:v>1.9545852155075101</c:v>
                </c:pt>
                <c:pt idx="432">
                  <c:v>1.9556288667277</c:v>
                </c:pt>
                <c:pt idx="433">
                  <c:v>1.9580304979293901</c:v>
                </c:pt>
                <c:pt idx="434">
                  <c:v>1.9587608362834801</c:v>
                </c:pt>
                <c:pt idx="435">
                  <c:v>1.9579420705951101</c:v>
                </c:pt>
                <c:pt idx="436">
                  <c:v>1.9558742256250601</c:v>
                </c:pt>
                <c:pt idx="437">
                  <c:v>1.95649765743485</c:v>
                </c:pt>
                <c:pt idx="438">
                  <c:v>1.9585182626891999</c:v>
                </c:pt>
                <c:pt idx="439">
                  <c:v>1.95774079307932</c:v>
                </c:pt>
                <c:pt idx="440">
                  <c:v>1.95697678551853</c:v>
                </c:pt>
                <c:pt idx="441">
                  <c:v>1.96048006151359</c:v>
                </c:pt>
                <c:pt idx="442">
                  <c:v>1.9595252469618001</c:v>
                </c:pt>
                <c:pt idx="443">
                  <c:v>1.9608106824773901</c:v>
                </c:pt>
                <c:pt idx="444">
                  <c:v>1.9537307901193799</c:v>
                </c:pt>
                <c:pt idx="445">
                  <c:v>1.9558964244166099</c:v>
                </c:pt>
                <c:pt idx="446">
                  <c:v>1.9574268744368</c:v>
                </c:pt>
                <c:pt idx="447">
                  <c:v>1.9571016278045099</c:v>
                </c:pt>
                <c:pt idx="448">
                  <c:v>1.9546036884590301</c:v>
                </c:pt>
                <c:pt idx="449">
                  <c:v>1.9554505950185099</c:v>
                </c:pt>
                <c:pt idx="450">
                  <c:v>1.9559618925734701</c:v>
                </c:pt>
                <c:pt idx="451">
                  <c:v>1.95709562082316</c:v>
                </c:pt>
                <c:pt idx="452">
                  <c:v>1.96036501332791</c:v>
                </c:pt>
                <c:pt idx="453">
                  <c:v>1.9595579998786301</c:v>
                </c:pt>
                <c:pt idx="454">
                  <c:v>1.9606670117829701</c:v>
                </c:pt>
                <c:pt idx="455">
                  <c:v>1.9625729462319801</c:v>
                </c:pt>
                <c:pt idx="456">
                  <c:v>1.9620869350056001</c:v>
                </c:pt>
                <c:pt idx="457">
                  <c:v>1.9646860977664</c:v>
                </c:pt>
                <c:pt idx="458">
                  <c:v>1.96417175447931</c:v>
                </c:pt>
                <c:pt idx="459">
                  <c:v>1.9600671746153799</c:v>
                </c:pt>
                <c:pt idx="460">
                  <c:v>1.9607873801412099</c:v>
                </c:pt>
                <c:pt idx="461">
                  <c:v>1.9603263731656799</c:v>
                </c:pt>
                <c:pt idx="462">
                  <c:v>1.96294500091031</c:v>
                </c:pt>
                <c:pt idx="463">
                  <c:v>1.9633080424448801</c:v>
                </c:pt>
                <c:pt idx="464">
                  <c:v>1.9652030761616099</c:v>
                </c:pt>
                <c:pt idx="465">
                  <c:v>1.9625700202707099</c:v>
                </c:pt>
                <c:pt idx="466">
                  <c:v>1.9625228424276699</c:v>
                </c:pt>
                <c:pt idx="467">
                  <c:v>1.96088038983752</c:v>
                </c:pt>
                <c:pt idx="468">
                  <c:v>1.9609028514190401</c:v>
                </c:pt>
                <c:pt idx="469">
                  <c:v>1.9578329408985</c:v>
                </c:pt>
                <c:pt idx="470">
                  <c:v>1.9577134463849399</c:v>
                </c:pt>
                <c:pt idx="471">
                  <c:v>1.95910858048373</c:v>
                </c:pt>
                <c:pt idx="472">
                  <c:v>1.96069438169998</c:v>
                </c:pt>
                <c:pt idx="473">
                  <c:v>1.9627152905293901</c:v>
                </c:pt>
                <c:pt idx="474">
                  <c:v>1.96450449009358</c:v>
                </c:pt>
                <c:pt idx="475">
                  <c:v>1.9654097836486599</c:v>
                </c:pt>
                <c:pt idx="476">
                  <c:v>1.96659401501572</c:v>
                </c:pt>
                <c:pt idx="477">
                  <c:v>1.96826379791823</c:v>
                </c:pt>
                <c:pt idx="478">
                  <c:v>1.9676686124266201</c:v>
                </c:pt>
                <c:pt idx="479">
                  <c:v>1.96751600759052</c:v>
                </c:pt>
                <c:pt idx="480">
                  <c:v>1.9640472729145699</c:v>
                </c:pt>
                <c:pt idx="481">
                  <c:v>1.9634465136805599</c:v>
                </c:pt>
                <c:pt idx="482">
                  <c:v>1.9566637810890199</c:v>
                </c:pt>
                <c:pt idx="483">
                  <c:v>1.9568889629758</c:v>
                </c:pt>
                <c:pt idx="484">
                  <c:v>1.9542898680132099</c:v>
                </c:pt>
                <c:pt idx="485">
                  <c:v>1.9549089654079099</c:v>
                </c:pt>
                <c:pt idx="486">
                  <c:v>1.9578310387486999</c:v>
                </c:pt>
                <c:pt idx="487">
                  <c:v>1.9547581520567801</c:v>
                </c:pt>
                <c:pt idx="488">
                  <c:v>1.95669467480416</c:v>
                </c:pt>
                <c:pt idx="489">
                  <c:v>1.9570646798781499</c:v>
                </c:pt>
                <c:pt idx="490">
                  <c:v>1.9585614346028699</c:v>
                </c:pt>
                <c:pt idx="491">
                  <c:v>1.9614568285607401</c:v>
                </c:pt>
                <c:pt idx="492">
                  <c:v>1.9627069312278</c:v>
                </c:pt>
                <c:pt idx="493">
                  <c:v>1.9644390004976</c:v>
                </c:pt>
                <c:pt idx="494">
                  <c:v>1.9591995414628001</c:v>
                </c:pt>
                <c:pt idx="495">
                  <c:v>1.9571553441460301</c:v>
                </c:pt>
                <c:pt idx="496">
                  <c:v>1.9550712671138599</c:v>
                </c:pt>
                <c:pt idx="497">
                  <c:v>1.9574952733745301</c:v>
                </c:pt>
                <c:pt idx="498">
                  <c:v>1.95542912304784</c:v>
                </c:pt>
                <c:pt idx="499">
                  <c:v>1.95662679378154</c:v>
                </c:pt>
                <c:pt idx="500">
                  <c:v>1.9574142510981101</c:v>
                </c:pt>
                <c:pt idx="501">
                  <c:v>1.9555579557240099</c:v>
                </c:pt>
                <c:pt idx="502">
                  <c:v>1.95624660380884</c:v>
                </c:pt>
                <c:pt idx="503">
                  <c:v>1.9588087328984201</c:v>
                </c:pt>
                <c:pt idx="504">
                  <c:v>1.9569312664720999</c:v>
                </c:pt>
                <c:pt idx="505">
                  <c:v>1.96089816457618</c:v>
                </c:pt>
                <c:pt idx="506">
                  <c:v>1.9572313085136499</c:v>
                </c:pt>
                <c:pt idx="507">
                  <c:v>1.9563802705239499</c:v>
                </c:pt>
                <c:pt idx="508">
                  <c:v>1.9537173739753599</c:v>
                </c:pt>
                <c:pt idx="509">
                  <c:v>1.95365212219816</c:v>
                </c:pt>
                <c:pt idx="510">
                  <c:v>1.95527672672634</c:v>
                </c:pt>
                <c:pt idx="511">
                  <c:v>1.9534486050083399</c:v>
                </c:pt>
                <c:pt idx="512">
                  <c:v>1.9542011782428701</c:v>
                </c:pt>
                <c:pt idx="513">
                  <c:v>1.95474894652432</c:v>
                </c:pt>
                <c:pt idx="514">
                  <c:v>1.9534891382725299</c:v>
                </c:pt>
                <c:pt idx="515">
                  <c:v>1.9538148445491901</c:v>
                </c:pt>
                <c:pt idx="516">
                  <c:v>1.95103574424409</c:v>
                </c:pt>
                <c:pt idx="517">
                  <c:v>1.95224516122612</c:v>
                </c:pt>
                <c:pt idx="518">
                  <c:v>1.9514094235603101</c:v>
                </c:pt>
                <c:pt idx="519">
                  <c:v>1.9499290727157399</c:v>
                </c:pt>
                <c:pt idx="520">
                  <c:v>1.9496669378431699</c:v>
                </c:pt>
                <c:pt idx="521">
                  <c:v>1.9537946003550699</c:v>
                </c:pt>
                <c:pt idx="522">
                  <c:v>1.95043012367629</c:v>
                </c:pt>
                <c:pt idx="523">
                  <c:v>1.9542472917128599</c:v>
                </c:pt>
                <c:pt idx="524">
                  <c:v>1.95591537145737</c:v>
                </c:pt>
                <c:pt idx="525">
                  <c:v>1.9554276193542901</c:v>
                </c:pt>
                <c:pt idx="526">
                  <c:v>1.9597465036814901</c:v>
                </c:pt>
                <c:pt idx="527">
                  <c:v>1.95662529284704</c:v>
                </c:pt>
                <c:pt idx="528">
                  <c:v>1.95779423102418</c:v>
                </c:pt>
                <c:pt idx="529">
                  <c:v>1.95577503866374</c:v>
                </c:pt>
                <c:pt idx="530">
                  <c:v>1.9581627151704299</c:v>
                </c:pt>
                <c:pt idx="531">
                  <c:v>1.95629904788436</c:v>
                </c:pt>
                <c:pt idx="532">
                  <c:v>1.9549110796881899</c:v>
                </c:pt>
                <c:pt idx="533">
                  <c:v>1.9579018365310801</c:v>
                </c:pt>
                <c:pt idx="534">
                  <c:v>1.95714249033905</c:v>
                </c:pt>
                <c:pt idx="535">
                  <c:v>1.9575408874837501</c:v>
                </c:pt>
                <c:pt idx="536">
                  <c:v>1.9605676216132699</c:v>
                </c:pt>
                <c:pt idx="537">
                  <c:v>1.96127139261367</c:v>
                </c:pt>
                <c:pt idx="538">
                  <c:v>1.9578742109976499</c:v>
                </c:pt>
                <c:pt idx="539">
                  <c:v>1.95862119960723</c:v>
                </c:pt>
                <c:pt idx="540">
                  <c:v>1.95982075785494</c:v>
                </c:pt>
                <c:pt idx="541">
                  <c:v>1.95966694568024</c:v>
                </c:pt>
                <c:pt idx="542">
                  <c:v>1.96020386673178</c:v>
                </c:pt>
                <c:pt idx="543">
                  <c:v>1.9637941748647301</c:v>
                </c:pt>
                <c:pt idx="544">
                  <c:v>1.9691349368990101</c:v>
                </c:pt>
                <c:pt idx="545">
                  <c:v>1.96691075800251</c:v>
                </c:pt>
                <c:pt idx="546">
                  <c:v>1.96440740041816</c:v>
                </c:pt>
                <c:pt idx="547">
                  <c:v>1.9610177902833299</c:v>
                </c:pt>
                <c:pt idx="548">
                  <c:v>1.9588558008566199</c:v>
                </c:pt>
                <c:pt idx="549">
                  <c:v>1.9576188790759399</c:v>
                </c:pt>
                <c:pt idx="550">
                  <c:v>1.9568010305808301</c:v>
                </c:pt>
                <c:pt idx="551">
                  <c:v>1.9570795718807199</c:v>
                </c:pt>
                <c:pt idx="552">
                  <c:v>1.95815529383998</c:v>
                </c:pt>
                <c:pt idx="553">
                  <c:v>1.9589086439122601</c:v>
                </c:pt>
                <c:pt idx="554">
                  <c:v>1.9598055053011101</c:v>
                </c:pt>
                <c:pt idx="555">
                  <c:v>1.9583427641246201</c:v>
                </c:pt>
                <c:pt idx="556">
                  <c:v>1.9569102186972001</c:v>
                </c:pt>
                <c:pt idx="557">
                  <c:v>1.9662445761488401</c:v>
                </c:pt>
                <c:pt idx="558">
                  <c:v>1.95931379551134</c:v>
                </c:pt>
                <c:pt idx="559">
                  <c:v>1.9604002001724401</c:v>
                </c:pt>
                <c:pt idx="560">
                  <c:v>1.96308754640443</c:v>
                </c:pt>
                <c:pt idx="561">
                  <c:v>1.9655552063398101</c:v>
                </c:pt>
                <c:pt idx="562">
                  <c:v>1.9654048790477801</c:v>
                </c:pt>
                <c:pt idx="563">
                  <c:v>1.96318734858583</c:v>
                </c:pt>
                <c:pt idx="564">
                  <c:v>1.9593751771185799</c:v>
                </c:pt>
                <c:pt idx="565">
                  <c:v>1.96004055871864</c:v>
                </c:pt>
                <c:pt idx="566">
                  <c:v>1.9603660670512499</c:v>
                </c:pt>
                <c:pt idx="567">
                  <c:v>1.96035295209344</c:v>
                </c:pt>
                <c:pt idx="568">
                  <c:v>1.9613661112026199</c:v>
                </c:pt>
                <c:pt idx="569">
                  <c:v>1.9593249187467301</c:v>
                </c:pt>
                <c:pt idx="570">
                  <c:v>1.9602790427365</c:v>
                </c:pt>
                <c:pt idx="571">
                  <c:v>1.9597437314123201</c:v>
                </c:pt>
                <c:pt idx="572">
                  <c:v>1.9604159515561901</c:v>
                </c:pt>
                <c:pt idx="573">
                  <c:v>1.9603431594390199</c:v>
                </c:pt>
                <c:pt idx="574">
                  <c:v>1.9600871304965499</c:v>
                </c:pt>
                <c:pt idx="575">
                  <c:v>1.96057155275948</c:v>
                </c:pt>
                <c:pt idx="576">
                  <c:v>1.96137567262505</c:v>
                </c:pt>
                <c:pt idx="577">
                  <c:v>1.95968786425692</c:v>
                </c:pt>
                <c:pt idx="578">
                  <c:v>1.9630441735664601</c:v>
                </c:pt>
                <c:pt idx="579">
                  <c:v>1.96315247549343</c:v>
                </c:pt>
                <c:pt idx="580">
                  <c:v>1.9635388783427301</c:v>
                </c:pt>
                <c:pt idx="581">
                  <c:v>1.9680818908217299</c:v>
                </c:pt>
                <c:pt idx="582">
                  <c:v>1.9733334263927</c:v>
                </c:pt>
                <c:pt idx="583">
                  <c:v>1.9731551378055401</c:v>
                </c:pt>
                <c:pt idx="584">
                  <c:v>1.9633095244687999</c:v>
                </c:pt>
                <c:pt idx="585">
                  <c:v>1.9667185922672299</c:v>
                </c:pt>
                <c:pt idx="586">
                  <c:v>1.9640340296735701</c:v>
                </c:pt>
                <c:pt idx="587">
                  <c:v>1.96290904829917</c:v>
                </c:pt>
                <c:pt idx="588">
                  <c:v>1.96408760127071</c:v>
                </c:pt>
                <c:pt idx="589">
                  <c:v>1.9638061763453201</c:v>
                </c:pt>
                <c:pt idx="590">
                  <c:v>1.9622238935255101</c:v>
                </c:pt>
                <c:pt idx="591">
                  <c:v>1.9596715665898701</c:v>
                </c:pt>
                <c:pt idx="592">
                  <c:v>1.9596239739225201</c:v>
                </c:pt>
                <c:pt idx="593">
                  <c:v>1.96041249460399</c:v>
                </c:pt>
                <c:pt idx="594">
                  <c:v>1.96239654714023</c:v>
                </c:pt>
                <c:pt idx="595">
                  <c:v>1.96223189015474</c:v>
                </c:pt>
                <c:pt idx="596">
                  <c:v>1.95998823508221</c:v>
                </c:pt>
                <c:pt idx="597">
                  <c:v>1.96085803675551</c:v>
                </c:pt>
                <c:pt idx="598">
                  <c:v>1.9619538582623</c:v>
                </c:pt>
                <c:pt idx="599">
                  <c:v>1.96413000944807</c:v>
                </c:pt>
                <c:pt idx="600">
                  <c:v>1.96331220985688</c:v>
                </c:pt>
                <c:pt idx="601">
                  <c:v>1.9628966195797</c:v>
                </c:pt>
                <c:pt idx="602">
                  <c:v>1.96227707272236</c:v>
                </c:pt>
                <c:pt idx="603">
                  <c:v>1.96135737714238</c:v>
                </c:pt>
                <c:pt idx="604">
                  <c:v>1.9654212653957099</c:v>
                </c:pt>
                <c:pt idx="605">
                  <c:v>1.9646006112596801</c:v>
                </c:pt>
                <c:pt idx="606">
                  <c:v>1.96511473168044</c:v>
                </c:pt>
                <c:pt idx="607">
                  <c:v>1.96548174144429</c:v>
                </c:pt>
                <c:pt idx="608">
                  <c:v>1.960867375896</c:v>
                </c:pt>
                <c:pt idx="609">
                  <c:v>1.96063060712709</c:v>
                </c:pt>
                <c:pt idx="610">
                  <c:v>1.9617819624234101</c:v>
                </c:pt>
                <c:pt idx="611">
                  <c:v>1.9619553418112701</c:v>
                </c:pt>
                <c:pt idx="612">
                  <c:v>1.96168635459729</c:v>
                </c:pt>
                <c:pt idx="613">
                  <c:v>1.9607923731575301</c:v>
                </c:pt>
                <c:pt idx="614">
                  <c:v>1.9584741807302</c:v>
                </c:pt>
                <c:pt idx="615">
                  <c:v>1.9586247035192299</c:v>
                </c:pt>
                <c:pt idx="616">
                  <c:v>1.95849712944417</c:v>
                </c:pt>
                <c:pt idx="617">
                  <c:v>1.9578727177559001</c:v>
                </c:pt>
                <c:pt idx="618">
                  <c:v>1.95676543285384</c:v>
                </c:pt>
                <c:pt idx="619">
                  <c:v>1.95724858872744</c:v>
                </c:pt>
                <c:pt idx="620">
                  <c:v>1.9597884289266601</c:v>
                </c:pt>
                <c:pt idx="621">
                  <c:v>1.9571680184259199</c:v>
                </c:pt>
                <c:pt idx="622">
                  <c:v>1.9640956660893101</c:v>
                </c:pt>
                <c:pt idx="623">
                  <c:v>1.96092340486465</c:v>
                </c:pt>
                <c:pt idx="624">
                  <c:v>1.9622181570222299</c:v>
                </c:pt>
                <c:pt idx="625">
                  <c:v>1.96236465805399</c:v>
                </c:pt>
                <c:pt idx="626">
                  <c:v>1.9603106229693701</c:v>
                </c:pt>
                <c:pt idx="627">
                  <c:v>1.95872970529206</c:v>
                </c:pt>
                <c:pt idx="628">
                  <c:v>1.9564503312292301</c:v>
                </c:pt>
                <c:pt idx="629">
                  <c:v>1.9565786725726499</c:v>
                </c:pt>
                <c:pt idx="630">
                  <c:v>1.95646188741718</c:v>
                </c:pt>
                <c:pt idx="631">
                  <c:v>1.95704660106617</c:v>
                </c:pt>
                <c:pt idx="632">
                  <c:v>1.95378905692036</c:v>
                </c:pt>
                <c:pt idx="633">
                  <c:v>1.95316868634463</c:v>
                </c:pt>
                <c:pt idx="634">
                  <c:v>1.95484935730406</c:v>
                </c:pt>
                <c:pt idx="635">
                  <c:v>1.9571754450463099</c:v>
                </c:pt>
                <c:pt idx="636">
                  <c:v>1.9547901901039699</c:v>
                </c:pt>
                <c:pt idx="637">
                  <c:v>1.9523553205200701</c:v>
                </c:pt>
                <c:pt idx="638">
                  <c:v>1.95253448914056</c:v>
                </c:pt>
                <c:pt idx="639">
                  <c:v>1.9523914249257199</c:v>
                </c:pt>
                <c:pt idx="640">
                  <c:v>1.9552779718465101</c:v>
                </c:pt>
                <c:pt idx="641">
                  <c:v>1.9552794885739699</c:v>
                </c:pt>
                <c:pt idx="642">
                  <c:v>1.9577681583466799</c:v>
                </c:pt>
                <c:pt idx="643">
                  <c:v>1.9547545802813799</c:v>
                </c:pt>
                <c:pt idx="644">
                  <c:v>1.9552142806389501</c:v>
                </c:pt>
                <c:pt idx="645">
                  <c:v>1.95689238138041</c:v>
                </c:pt>
                <c:pt idx="646">
                  <c:v>1.9617411105409099</c:v>
                </c:pt>
                <c:pt idx="647">
                  <c:v>1.9608087120567299</c:v>
                </c:pt>
                <c:pt idx="648">
                  <c:v>1.9608974264280501</c:v>
                </c:pt>
                <c:pt idx="649">
                  <c:v>1.9598119002379899</c:v>
                </c:pt>
                <c:pt idx="650">
                  <c:v>1.9564056900508</c:v>
                </c:pt>
                <c:pt idx="651">
                  <c:v>1.95525638059625</c:v>
                </c:pt>
                <c:pt idx="652">
                  <c:v>1.9571822058499999</c:v>
                </c:pt>
                <c:pt idx="653">
                  <c:v>1.9563674473180199</c:v>
                </c:pt>
                <c:pt idx="654">
                  <c:v>1.95623248563351</c:v>
                </c:pt>
                <c:pt idx="655">
                  <c:v>1.9593484560425201</c:v>
                </c:pt>
                <c:pt idx="656">
                  <c:v>1.96129096612725</c:v>
                </c:pt>
                <c:pt idx="657">
                  <c:v>1.95678411355162</c:v>
                </c:pt>
                <c:pt idx="658">
                  <c:v>1.95868579201252</c:v>
                </c:pt>
                <c:pt idx="659">
                  <c:v>1.95621341869382</c:v>
                </c:pt>
                <c:pt idx="660">
                  <c:v>1.9584616153246599</c:v>
                </c:pt>
                <c:pt idx="661">
                  <c:v>1.96116717927592</c:v>
                </c:pt>
                <c:pt idx="662">
                  <c:v>1.96171131298964</c:v>
                </c:pt>
                <c:pt idx="663">
                  <c:v>1.9596003614361199</c:v>
                </c:pt>
                <c:pt idx="664">
                  <c:v>1.9586441764006901</c:v>
                </c:pt>
                <c:pt idx="665">
                  <c:v>1.95717703884334</c:v>
                </c:pt>
                <c:pt idx="666">
                  <c:v>1.9593073957362199</c:v>
                </c:pt>
                <c:pt idx="667">
                  <c:v>1.95928276696346</c:v>
                </c:pt>
                <c:pt idx="668">
                  <c:v>1.9582682761301</c:v>
                </c:pt>
                <c:pt idx="669">
                  <c:v>1.9590546039366701</c:v>
                </c:pt>
                <c:pt idx="670">
                  <c:v>1.95868031186141</c:v>
                </c:pt>
                <c:pt idx="671">
                  <c:v>1.9598709611691101</c:v>
                </c:pt>
                <c:pt idx="672">
                  <c:v>1.9592601561113301</c:v>
                </c:pt>
                <c:pt idx="673">
                  <c:v>1.9593537657819</c:v>
                </c:pt>
                <c:pt idx="674">
                  <c:v>1.9602527248385</c:v>
                </c:pt>
                <c:pt idx="675">
                  <c:v>1.9590611399578199</c:v>
                </c:pt>
                <c:pt idx="676">
                  <c:v>1.95973300947837</c:v>
                </c:pt>
                <c:pt idx="677">
                  <c:v>1.9606394291720399</c:v>
                </c:pt>
                <c:pt idx="678">
                  <c:v>1.9576169759133299</c:v>
                </c:pt>
                <c:pt idx="679">
                  <c:v>1.95723628854728</c:v>
                </c:pt>
                <c:pt idx="680">
                  <c:v>1.95787126134811</c:v>
                </c:pt>
                <c:pt idx="681">
                  <c:v>1.9569719306737601</c:v>
                </c:pt>
                <c:pt idx="682">
                  <c:v>1.95668976221716</c:v>
                </c:pt>
                <c:pt idx="683">
                  <c:v>1.95922810624794</c:v>
                </c:pt>
                <c:pt idx="684">
                  <c:v>1.95815447824975</c:v>
                </c:pt>
                <c:pt idx="685">
                  <c:v>1.9580138199296899</c:v>
                </c:pt>
                <c:pt idx="686">
                  <c:v>1.9659971353627199</c:v>
                </c:pt>
                <c:pt idx="687">
                  <c:v>1.96298349838173</c:v>
                </c:pt>
                <c:pt idx="688">
                  <c:v>1.9601411286177699</c:v>
                </c:pt>
                <c:pt idx="689">
                  <c:v>1.96431474503556</c:v>
                </c:pt>
                <c:pt idx="690">
                  <c:v>1.96146688896443</c:v>
                </c:pt>
                <c:pt idx="691">
                  <c:v>1.95759057818672</c:v>
                </c:pt>
                <c:pt idx="692">
                  <c:v>1.9570152252617099</c:v>
                </c:pt>
                <c:pt idx="693">
                  <c:v>1.95581541013563</c:v>
                </c:pt>
                <c:pt idx="694">
                  <c:v>1.9567883873676399</c:v>
                </c:pt>
                <c:pt idx="695">
                  <c:v>1.9566219571558301</c:v>
                </c:pt>
                <c:pt idx="696">
                  <c:v>1.95581347808095</c:v>
                </c:pt>
                <c:pt idx="697">
                  <c:v>1.95501261941913</c:v>
                </c:pt>
                <c:pt idx="698">
                  <c:v>1.95496074233495</c:v>
                </c:pt>
                <c:pt idx="699">
                  <c:v>1.9536821395330799</c:v>
                </c:pt>
                <c:pt idx="700">
                  <c:v>1.95579115014474</c:v>
                </c:pt>
                <c:pt idx="701">
                  <c:v>1.9565602003848099</c:v>
                </c:pt>
                <c:pt idx="702">
                  <c:v>1.95594563959842</c:v>
                </c:pt>
                <c:pt idx="703">
                  <c:v>1.95776583650874</c:v>
                </c:pt>
                <c:pt idx="704">
                  <c:v>1.95655838187509</c:v>
                </c:pt>
                <c:pt idx="705">
                  <c:v>1.9575277636364401</c:v>
                </c:pt>
                <c:pt idx="706">
                  <c:v>1.95579061591977</c:v>
                </c:pt>
                <c:pt idx="707">
                  <c:v>1.95632694212866</c:v>
                </c:pt>
                <c:pt idx="708">
                  <c:v>1.9565864765850101</c:v>
                </c:pt>
                <c:pt idx="709">
                  <c:v>1.9588737447264299</c:v>
                </c:pt>
                <c:pt idx="710">
                  <c:v>1.95808744969787</c:v>
                </c:pt>
                <c:pt idx="711">
                  <c:v>1.9606942475936699</c:v>
                </c:pt>
                <c:pt idx="712">
                  <c:v>1.9581348582467</c:v>
                </c:pt>
                <c:pt idx="713">
                  <c:v>1.95823173559839</c:v>
                </c:pt>
                <c:pt idx="714">
                  <c:v>1.9601912670464501</c:v>
                </c:pt>
                <c:pt idx="715">
                  <c:v>1.9560134123613599</c:v>
                </c:pt>
                <c:pt idx="716">
                  <c:v>1.95488427686265</c:v>
                </c:pt>
                <c:pt idx="717">
                  <c:v>1.9552588503450801</c:v>
                </c:pt>
                <c:pt idx="718">
                  <c:v>1.95242731703326</c:v>
                </c:pt>
                <c:pt idx="719">
                  <c:v>1.9523884271662</c:v>
                </c:pt>
                <c:pt idx="720">
                  <c:v>1.95475234153402</c:v>
                </c:pt>
                <c:pt idx="721">
                  <c:v>1.9531449637242599</c:v>
                </c:pt>
                <c:pt idx="722">
                  <c:v>1.96078629738146</c:v>
                </c:pt>
                <c:pt idx="723">
                  <c:v>1.9549369003255499</c:v>
                </c:pt>
                <c:pt idx="724">
                  <c:v>1.9582789520914601</c:v>
                </c:pt>
                <c:pt idx="725">
                  <c:v>1.9560186194267</c:v>
                </c:pt>
                <c:pt idx="726">
                  <c:v>1.95544912124613</c:v>
                </c:pt>
                <c:pt idx="727">
                  <c:v>1.9557057012589401</c:v>
                </c:pt>
                <c:pt idx="728">
                  <c:v>1.95577691535108</c:v>
                </c:pt>
                <c:pt idx="729">
                  <c:v>1.9551149693991401</c:v>
                </c:pt>
                <c:pt idx="730">
                  <c:v>1.9574299752545501</c:v>
                </c:pt>
                <c:pt idx="731">
                  <c:v>1.95632944579639</c:v>
                </c:pt>
                <c:pt idx="732">
                  <c:v>1.95587158818631</c:v>
                </c:pt>
                <c:pt idx="733">
                  <c:v>1.9549861764766301</c:v>
                </c:pt>
                <c:pt idx="734">
                  <c:v>1.9554865007303901</c:v>
                </c:pt>
                <c:pt idx="735">
                  <c:v>1.96053530621716</c:v>
                </c:pt>
                <c:pt idx="736">
                  <c:v>1.96073762809878</c:v>
                </c:pt>
                <c:pt idx="737">
                  <c:v>1.95919073647043</c:v>
                </c:pt>
                <c:pt idx="738">
                  <c:v>1.9623333456705101</c:v>
                </c:pt>
                <c:pt idx="739">
                  <c:v>1.96081904864984</c:v>
                </c:pt>
                <c:pt idx="740">
                  <c:v>1.95889548337069</c:v>
                </c:pt>
                <c:pt idx="741">
                  <c:v>1.9643041065740401</c:v>
                </c:pt>
                <c:pt idx="742">
                  <c:v>1.96438609201863</c:v>
                </c:pt>
                <c:pt idx="743">
                  <c:v>1.9599053147282199</c:v>
                </c:pt>
                <c:pt idx="744">
                  <c:v>1.9581230061741</c:v>
                </c:pt>
                <c:pt idx="745">
                  <c:v>1.9571375800174999</c:v>
                </c:pt>
                <c:pt idx="746">
                  <c:v>1.95735948344539</c:v>
                </c:pt>
                <c:pt idx="747">
                  <c:v>1.9554040106211299</c:v>
                </c:pt>
                <c:pt idx="748">
                  <c:v>1.95361055052629</c:v>
                </c:pt>
                <c:pt idx="749">
                  <c:v>1.9561631719402699</c:v>
                </c:pt>
                <c:pt idx="750">
                  <c:v>1.9554578897514701</c:v>
                </c:pt>
                <c:pt idx="751">
                  <c:v>1.9588657242412799</c:v>
                </c:pt>
                <c:pt idx="752">
                  <c:v>1.9581864327104199</c:v>
                </c:pt>
                <c:pt idx="753">
                  <c:v>1.95605368192289</c:v>
                </c:pt>
                <c:pt idx="754">
                  <c:v>1.9586425752671399</c:v>
                </c:pt>
                <c:pt idx="755">
                  <c:v>1.95643279529423</c:v>
                </c:pt>
                <c:pt idx="756">
                  <c:v>1.95778867964292</c:v>
                </c:pt>
                <c:pt idx="757">
                  <c:v>1.9584805242043299</c:v>
                </c:pt>
                <c:pt idx="758">
                  <c:v>1.96335020949025</c:v>
                </c:pt>
                <c:pt idx="759">
                  <c:v>1.95537210591889</c:v>
                </c:pt>
                <c:pt idx="760">
                  <c:v>1.9581727923868799</c:v>
                </c:pt>
                <c:pt idx="761">
                  <c:v>1.9625477101298201</c:v>
                </c:pt>
                <c:pt idx="762">
                  <c:v>1.96141494815426</c:v>
                </c:pt>
                <c:pt idx="763">
                  <c:v>1.96276039030212</c:v>
                </c:pt>
                <c:pt idx="764">
                  <c:v>1.9637439924495099</c:v>
                </c:pt>
                <c:pt idx="765">
                  <c:v>1.95995791220247</c:v>
                </c:pt>
                <c:pt idx="766">
                  <c:v>1.9576093670394099</c:v>
                </c:pt>
                <c:pt idx="767">
                  <c:v>1.95431642881736</c:v>
                </c:pt>
                <c:pt idx="768">
                  <c:v>1.95387689593825</c:v>
                </c:pt>
                <c:pt idx="769">
                  <c:v>1.95489321551894</c:v>
                </c:pt>
                <c:pt idx="770">
                  <c:v>1.95475423821228</c:v>
                </c:pt>
                <c:pt idx="771">
                  <c:v>1.9603255040172201</c:v>
                </c:pt>
                <c:pt idx="772">
                  <c:v>1.9573195276383299</c:v>
                </c:pt>
                <c:pt idx="773">
                  <c:v>1.95867566378501</c:v>
                </c:pt>
                <c:pt idx="774">
                  <c:v>1.9573924023082401</c:v>
                </c:pt>
                <c:pt idx="775">
                  <c:v>1.9610887934626999</c:v>
                </c:pt>
                <c:pt idx="776">
                  <c:v>1.96360281145992</c:v>
                </c:pt>
                <c:pt idx="777">
                  <c:v>1.96051627442805</c:v>
                </c:pt>
                <c:pt idx="778">
                  <c:v>1.9566956118346599</c:v>
                </c:pt>
                <c:pt idx="779">
                  <c:v>1.96218652656526</c:v>
                </c:pt>
                <c:pt idx="780">
                  <c:v>1.9575215003611299</c:v>
                </c:pt>
                <c:pt idx="781">
                  <c:v>1.95879780747902</c:v>
                </c:pt>
                <c:pt idx="782">
                  <c:v>1.96050356613845</c:v>
                </c:pt>
                <c:pt idx="783">
                  <c:v>1.96330918748939</c:v>
                </c:pt>
                <c:pt idx="784">
                  <c:v>1.9630810012423201</c:v>
                </c:pt>
                <c:pt idx="785">
                  <c:v>1.9634902048551199</c:v>
                </c:pt>
                <c:pt idx="786">
                  <c:v>1.96400080057202</c:v>
                </c:pt>
                <c:pt idx="787">
                  <c:v>1.9653940303347299</c:v>
                </c:pt>
                <c:pt idx="788">
                  <c:v>1.9626323750346</c:v>
                </c:pt>
                <c:pt idx="789">
                  <c:v>1.9653807893685</c:v>
                </c:pt>
                <c:pt idx="790">
                  <c:v>1.95960147729288</c:v>
                </c:pt>
                <c:pt idx="791">
                  <c:v>1.9600960572528201</c:v>
                </c:pt>
                <c:pt idx="792">
                  <c:v>1.95960682534236</c:v>
                </c:pt>
                <c:pt idx="793">
                  <c:v>1.9623132223881301</c:v>
                </c:pt>
                <c:pt idx="794">
                  <c:v>1.96235866881907</c:v>
                </c:pt>
                <c:pt idx="795">
                  <c:v>1.96140790940094</c:v>
                </c:pt>
                <c:pt idx="796">
                  <c:v>1.9605110702009301</c:v>
                </c:pt>
                <c:pt idx="797">
                  <c:v>1.9626921336477301</c:v>
                </c:pt>
                <c:pt idx="798">
                  <c:v>1.9615842794423</c:v>
                </c:pt>
                <c:pt idx="799">
                  <c:v>1.96380016265377</c:v>
                </c:pt>
                <c:pt idx="800">
                  <c:v>1.9604826734922201</c:v>
                </c:pt>
                <c:pt idx="801">
                  <c:v>1.96037717781153</c:v>
                </c:pt>
                <c:pt idx="802">
                  <c:v>1.9604293446638601</c:v>
                </c:pt>
                <c:pt idx="803">
                  <c:v>1.96236238377189</c:v>
                </c:pt>
                <c:pt idx="804">
                  <c:v>1.96328960557525</c:v>
                </c:pt>
                <c:pt idx="805">
                  <c:v>1.96233641417357</c:v>
                </c:pt>
                <c:pt idx="806">
                  <c:v>1.9617877502357799</c:v>
                </c:pt>
                <c:pt idx="807">
                  <c:v>1.9615827109866599</c:v>
                </c:pt>
                <c:pt idx="808">
                  <c:v>1.9622445954035499</c:v>
                </c:pt>
                <c:pt idx="809">
                  <c:v>1.9598296428109701</c:v>
                </c:pt>
                <c:pt idx="810">
                  <c:v>1.9617680473773</c:v>
                </c:pt>
                <c:pt idx="811">
                  <c:v>1.9623687025635499</c:v>
                </c:pt>
                <c:pt idx="812">
                  <c:v>1.9607295583837401</c:v>
                </c:pt>
                <c:pt idx="813">
                  <c:v>1.9609586634399201</c:v>
                </c:pt>
                <c:pt idx="814">
                  <c:v>1.9605884343773401</c:v>
                </c:pt>
                <c:pt idx="815">
                  <c:v>1.96277262383891</c:v>
                </c:pt>
                <c:pt idx="816">
                  <c:v>1.96235693817065</c:v>
                </c:pt>
                <c:pt idx="817">
                  <c:v>1.96182240162599</c:v>
                </c:pt>
                <c:pt idx="818">
                  <c:v>1.9600886178383401</c:v>
                </c:pt>
                <c:pt idx="819">
                  <c:v>1.96284075808444</c:v>
                </c:pt>
                <c:pt idx="820">
                  <c:v>1.96205409570594</c:v>
                </c:pt>
                <c:pt idx="821">
                  <c:v>1.96125125091664</c:v>
                </c:pt>
                <c:pt idx="822">
                  <c:v>1.9612427096502201</c:v>
                </c:pt>
                <c:pt idx="823">
                  <c:v>1.96214620152464</c:v>
                </c:pt>
                <c:pt idx="824">
                  <c:v>1.9598113564855599</c:v>
                </c:pt>
                <c:pt idx="825">
                  <c:v>1.9672552058949999</c:v>
                </c:pt>
                <c:pt idx="826">
                  <c:v>1.97089608534633</c:v>
                </c:pt>
                <c:pt idx="827">
                  <c:v>1.9716773171342401</c:v>
                </c:pt>
                <c:pt idx="828">
                  <c:v>1.9687946185973699</c:v>
                </c:pt>
                <c:pt idx="829">
                  <c:v>1.9655056924374701</c:v>
                </c:pt>
                <c:pt idx="830">
                  <c:v>1.9644013143858601</c:v>
                </c:pt>
                <c:pt idx="831">
                  <c:v>1.96128453930641</c:v>
                </c:pt>
                <c:pt idx="832">
                  <c:v>1.9609103822617999</c:v>
                </c:pt>
                <c:pt idx="833">
                  <c:v>1.9588818083319699</c:v>
                </c:pt>
                <c:pt idx="834">
                  <c:v>1.96016139516372</c:v>
                </c:pt>
                <c:pt idx="835">
                  <c:v>1.9621470124768601</c:v>
                </c:pt>
                <c:pt idx="836">
                  <c:v>1.9654623784290499</c:v>
                </c:pt>
                <c:pt idx="837">
                  <c:v>1.9627055055607501</c:v>
                </c:pt>
                <c:pt idx="838">
                  <c:v>1.95628073348645</c:v>
                </c:pt>
                <c:pt idx="839">
                  <c:v>1.9584515845883601</c:v>
                </c:pt>
                <c:pt idx="840">
                  <c:v>1.9591476373422201</c:v>
                </c:pt>
                <c:pt idx="841">
                  <c:v>1.96067211214161</c:v>
                </c:pt>
                <c:pt idx="842">
                  <c:v>1.9623052733194</c:v>
                </c:pt>
                <c:pt idx="843">
                  <c:v>1.9617690902134299</c:v>
                </c:pt>
                <c:pt idx="844">
                  <c:v>1.9623141047754</c:v>
                </c:pt>
                <c:pt idx="845">
                  <c:v>1.9625777279257399</c:v>
                </c:pt>
                <c:pt idx="846">
                  <c:v>1.96239889866419</c:v>
                </c:pt>
                <c:pt idx="847">
                  <c:v>1.9635350344967</c:v>
                </c:pt>
                <c:pt idx="848">
                  <c:v>1.96525400080184</c:v>
                </c:pt>
                <c:pt idx="849">
                  <c:v>1.9608460755710699</c:v>
                </c:pt>
                <c:pt idx="850">
                  <c:v>1.9600525305318299</c:v>
                </c:pt>
                <c:pt idx="851">
                  <c:v>1.9601957480988299</c:v>
                </c:pt>
                <c:pt idx="852">
                  <c:v>1.9630074313933299</c:v>
                </c:pt>
                <c:pt idx="853">
                  <c:v>1.9579267733352901</c:v>
                </c:pt>
                <c:pt idx="854">
                  <c:v>1.9544284278878601</c:v>
                </c:pt>
                <c:pt idx="855">
                  <c:v>1.9558277306931999</c:v>
                </c:pt>
                <c:pt idx="856">
                  <c:v>1.9540570419366201</c:v>
                </c:pt>
                <c:pt idx="857">
                  <c:v>1.95651740196784</c:v>
                </c:pt>
                <c:pt idx="858">
                  <c:v>1.95822274227092</c:v>
                </c:pt>
                <c:pt idx="859">
                  <c:v>1.95823710854454</c:v>
                </c:pt>
                <c:pt idx="860">
                  <c:v>1.9593302396783301</c:v>
                </c:pt>
                <c:pt idx="861">
                  <c:v>1.956934469915</c:v>
                </c:pt>
                <c:pt idx="862">
                  <c:v>1.95476121996611</c:v>
                </c:pt>
                <c:pt idx="863">
                  <c:v>1.9538083964219499</c:v>
                </c:pt>
                <c:pt idx="864">
                  <c:v>1.9552984680435099</c:v>
                </c:pt>
                <c:pt idx="865">
                  <c:v>1.9558517223806799</c:v>
                </c:pt>
                <c:pt idx="866">
                  <c:v>1.9560089443172799</c:v>
                </c:pt>
                <c:pt idx="867">
                  <c:v>1.9568777318253201</c:v>
                </c:pt>
                <c:pt idx="868">
                  <c:v>1.95328909173007</c:v>
                </c:pt>
                <c:pt idx="869">
                  <c:v>1.9539473772187499</c:v>
                </c:pt>
                <c:pt idx="870">
                  <c:v>1.9557374464366599</c:v>
                </c:pt>
                <c:pt idx="871">
                  <c:v>1.9558770153868701</c:v>
                </c:pt>
                <c:pt idx="872">
                  <c:v>1.9551120831123701</c:v>
                </c:pt>
                <c:pt idx="873">
                  <c:v>1.95843860362044</c:v>
                </c:pt>
                <c:pt idx="874">
                  <c:v>1.95948532785131</c:v>
                </c:pt>
                <c:pt idx="875">
                  <c:v>1.9616414615370501</c:v>
                </c:pt>
                <c:pt idx="876">
                  <c:v>1.95847750441894</c:v>
                </c:pt>
                <c:pt idx="877">
                  <c:v>1.9588564614881501</c:v>
                </c:pt>
                <c:pt idx="878">
                  <c:v>1.95801050982201</c:v>
                </c:pt>
                <c:pt idx="879">
                  <c:v>1.9561736266860701</c:v>
                </c:pt>
                <c:pt idx="880">
                  <c:v>1.9580970824505699</c:v>
                </c:pt>
                <c:pt idx="881">
                  <c:v>1.95960142539473</c:v>
                </c:pt>
                <c:pt idx="882">
                  <c:v>1.9584089390695301</c:v>
                </c:pt>
                <c:pt idx="883">
                  <c:v>1.9592339999008599</c:v>
                </c:pt>
                <c:pt idx="884">
                  <c:v>1.96443381272236</c:v>
                </c:pt>
                <c:pt idx="885">
                  <c:v>1.96288206054718</c:v>
                </c:pt>
                <c:pt idx="886">
                  <c:v>1.96191439813726</c:v>
                </c:pt>
                <c:pt idx="887">
                  <c:v>1.96228887192589</c:v>
                </c:pt>
                <c:pt idx="888">
                  <c:v>1.96275587774531</c:v>
                </c:pt>
                <c:pt idx="889">
                  <c:v>1.9644275837640901</c:v>
                </c:pt>
                <c:pt idx="890">
                  <c:v>1.96273281484842</c:v>
                </c:pt>
                <c:pt idx="891">
                  <c:v>1.9584632718697801</c:v>
                </c:pt>
                <c:pt idx="892">
                  <c:v>1.9583667125473401</c:v>
                </c:pt>
                <c:pt idx="893">
                  <c:v>1.95937152591969</c:v>
                </c:pt>
                <c:pt idx="894">
                  <c:v>1.95949555821271</c:v>
                </c:pt>
                <c:pt idx="895">
                  <c:v>1.95901493717598</c:v>
                </c:pt>
                <c:pt idx="896">
                  <c:v>1.9582795348618001</c:v>
                </c:pt>
                <c:pt idx="897">
                  <c:v>1.95926535672257</c:v>
                </c:pt>
                <c:pt idx="898">
                  <c:v>1.9598624226338099</c:v>
                </c:pt>
                <c:pt idx="899">
                  <c:v>1.9598521494663399</c:v>
                </c:pt>
                <c:pt idx="900">
                  <c:v>1.95844835156189</c:v>
                </c:pt>
                <c:pt idx="901">
                  <c:v>1.9568953084429701</c:v>
                </c:pt>
                <c:pt idx="902">
                  <c:v>1.95716296463126</c:v>
                </c:pt>
                <c:pt idx="903">
                  <c:v>1.9601752811152</c:v>
                </c:pt>
                <c:pt idx="904">
                  <c:v>1.9632566691545801</c:v>
                </c:pt>
                <c:pt idx="905">
                  <c:v>1.9671240451363501</c:v>
                </c:pt>
                <c:pt idx="906">
                  <c:v>1.9589956070016199</c:v>
                </c:pt>
                <c:pt idx="907">
                  <c:v>1.96062950225998</c:v>
                </c:pt>
                <c:pt idx="908">
                  <c:v>1.96016900212144</c:v>
                </c:pt>
                <c:pt idx="909">
                  <c:v>1.9617804960993199</c:v>
                </c:pt>
                <c:pt idx="910">
                  <c:v>1.96068699974366</c:v>
                </c:pt>
                <c:pt idx="911">
                  <c:v>1.95924001139681</c:v>
                </c:pt>
                <c:pt idx="912">
                  <c:v>1.9585685854552599</c:v>
                </c:pt>
                <c:pt idx="913">
                  <c:v>1.96000465078554</c:v>
                </c:pt>
                <c:pt idx="914">
                  <c:v>1.9597972643896899</c:v>
                </c:pt>
                <c:pt idx="915">
                  <c:v>1.95859588708278</c:v>
                </c:pt>
                <c:pt idx="916">
                  <c:v>1.9562386421392599</c:v>
                </c:pt>
                <c:pt idx="917">
                  <c:v>1.9563023077469901</c:v>
                </c:pt>
                <c:pt idx="918">
                  <c:v>1.9572977625327601</c:v>
                </c:pt>
                <c:pt idx="919">
                  <c:v>1.9574223491603999</c:v>
                </c:pt>
                <c:pt idx="920">
                  <c:v>1.9589212379141701</c:v>
                </c:pt>
                <c:pt idx="921">
                  <c:v>1.9621110539518001</c:v>
                </c:pt>
                <c:pt idx="922">
                  <c:v>1.9626033135243299</c:v>
                </c:pt>
                <c:pt idx="923">
                  <c:v>1.96203125932387</c:v>
                </c:pt>
                <c:pt idx="924">
                  <c:v>1.9605954192511099</c:v>
                </c:pt>
                <c:pt idx="925">
                  <c:v>1.9617643672351199</c:v>
                </c:pt>
                <c:pt idx="926">
                  <c:v>1.9606220049379699</c:v>
                </c:pt>
                <c:pt idx="927">
                  <c:v>1.9630499271898401</c:v>
                </c:pt>
                <c:pt idx="928">
                  <c:v>1.9617725168393201</c:v>
                </c:pt>
                <c:pt idx="929">
                  <c:v>1.96158935890664</c:v>
                </c:pt>
                <c:pt idx="930">
                  <c:v>1.9606845663701</c:v>
                </c:pt>
                <c:pt idx="931">
                  <c:v>1.9598033062864499</c:v>
                </c:pt>
                <c:pt idx="932">
                  <c:v>1.9649371102953199</c:v>
                </c:pt>
                <c:pt idx="933">
                  <c:v>1.9682293854108399</c:v>
                </c:pt>
                <c:pt idx="934">
                  <c:v>1.95784038387064</c:v>
                </c:pt>
                <c:pt idx="935">
                  <c:v>1.9604408684416601</c:v>
                </c:pt>
                <c:pt idx="936">
                  <c:v>1.9645499709812599</c:v>
                </c:pt>
                <c:pt idx="937">
                  <c:v>1.96522626089691</c:v>
                </c:pt>
                <c:pt idx="938">
                  <c:v>1.96721882248499</c:v>
                </c:pt>
                <c:pt idx="939">
                  <c:v>1.9631890032147501</c:v>
                </c:pt>
                <c:pt idx="940">
                  <c:v>1.96163607883758</c:v>
                </c:pt>
                <c:pt idx="941">
                  <c:v>1.96280496694896</c:v>
                </c:pt>
                <c:pt idx="942">
                  <c:v>1.9628126915355</c:v>
                </c:pt>
                <c:pt idx="943">
                  <c:v>1.9602951465876</c:v>
                </c:pt>
                <c:pt idx="944">
                  <c:v>1.9587091329195701</c:v>
                </c:pt>
                <c:pt idx="945">
                  <c:v>1.9629871655179401</c:v>
                </c:pt>
                <c:pt idx="946">
                  <c:v>1.9626791676741699</c:v>
                </c:pt>
                <c:pt idx="947">
                  <c:v>1.96604042056989</c:v>
                </c:pt>
                <c:pt idx="948">
                  <c:v>1.96640283011121</c:v>
                </c:pt>
                <c:pt idx="949">
                  <c:v>1.9667505512587999</c:v>
                </c:pt>
                <c:pt idx="950">
                  <c:v>1.9630792539953399</c:v>
                </c:pt>
                <c:pt idx="951">
                  <c:v>1.96529865389659</c:v>
                </c:pt>
                <c:pt idx="952">
                  <c:v>1.95801275776854</c:v>
                </c:pt>
                <c:pt idx="953">
                  <c:v>1.9581858852676099</c:v>
                </c:pt>
                <c:pt idx="954">
                  <c:v>1.9615564338551399</c:v>
                </c:pt>
                <c:pt idx="955">
                  <c:v>1.96017588107317</c:v>
                </c:pt>
                <c:pt idx="956">
                  <c:v>1.96215889054277</c:v>
                </c:pt>
                <c:pt idx="957">
                  <c:v>1.9652654896269799</c:v>
                </c:pt>
                <c:pt idx="958">
                  <c:v>1.9642282078998401</c:v>
                </c:pt>
                <c:pt idx="959">
                  <c:v>1.9615104771063701</c:v>
                </c:pt>
                <c:pt idx="960">
                  <c:v>1.96031504632843</c:v>
                </c:pt>
                <c:pt idx="961">
                  <c:v>1.9605268187464699</c:v>
                </c:pt>
                <c:pt idx="962">
                  <c:v>1.9587560955121901</c:v>
                </c:pt>
                <c:pt idx="963">
                  <c:v>1.9598020110865499</c:v>
                </c:pt>
                <c:pt idx="964">
                  <c:v>1.9568897812016799</c:v>
                </c:pt>
                <c:pt idx="965">
                  <c:v>1.9598826567765899</c:v>
                </c:pt>
                <c:pt idx="966">
                  <c:v>1.9657212939609801</c:v>
                </c:pt>
                <c:pt idx="967">
                  <c:v>1.96693786299449</c:v>
                </c:pt>
                <c:pt idx="968">
                  <c:v>1.9686383542014001</c:v>
                </c:pt>
                <c:pt idx="969">
                  <c:v>1.9668720229055501</c:v>
                </c:pt>
                <c:pt idx="970">
                  <c:v>1.9662344542147601</c:v>
                </c:pt>
                <c:pt idx="971">
                  <c:v>1.9655891056306301</c:v>
                </c:pt>
                <c:pt idx="972">
                  <c:v>1.9642081170485699</c:v>
                </c:pt>
                <c:pt idx="973">
                  <c:v>1.9611155601411401</c:v>
                </c:pt>
                <c:pt idx="974">
                  <c:v>1.9639509335201299</c:v>
                </c:pt>
                <c:pt idx="975">
                  <c:v>1.96267539716076</c:v>
                </c:pt>
                <c:pt idx="976">
                  <c:v>1.95706979621602</c:v>
                </c:pt>
                <c:pt idx="977">
                  <c:v>1.95671435521768</c:v>
                </c:pt>
                <c:pt idx="978">
                  <c:v>1.9578613283917401</c:v>
                </c:pt>
                <c:pt idx="979">
                  <c:v>1.95770171928234</c:v>
                </c:pt>
                <c:pt idx="980">
                  <c:v>1.9590749835130199</c:v>
                </c:pt>
                <c:pt idx="981">
                  <c:v>1.9588096649882301</c:v>
                </c:pt>
                <c:pt idx="982">
                  <c:v>1.9621342954001999</c:v>
                </c:pt>
                <c:pt idx="983">
                  <c:v>1.96228819235584</c:v>
                </c:pt>
                <c:pt idx="984">
                  <c:v>1.9615157394482401</c:v>
                </c:pt>
                <c:pt idx="985">
                  <c:v>1.9592485811990601</c:v>
                </c:pt>
                <c:pt idx="986">
                  <c:v>1.9592981906787399</c:v>
                </c:pt>
                <c:pt idx="987">
                  <c:v>1.96056466781467</c:v>
                </c:pt>
                <c:pt idx="988">
                  <c:v>1.9607160568720401</c:v>
                </c:pt>
                <c:pt idx="989">
                  <c:v>1.96184897769457</c:v>
                </c:pt>
                <c:pt idx="990">
                  <c:v>1.9608739725814099</c:v>
                </c:pt>
                <c:pt idx="991">
                  <c:v>1.9623459436794499</c:v>
                </c:pt>
                <c:pt idx="992">
                  <c:v>1.96465679811838</c:v>
                </c:pt>
                <c:pt idx="993">
                  <c:v>1.9648963644978501</c:v>
                </c:pt>
                <c:pt idx="994">
                  <c:v>1.9668966794993501</c:v>
                </c:pt>
                <c:pt idx="995">
                  <c:v>1.9656289794297701</c:v>
                </c:pt>
                <c:pt idx="996">
                  <c:v>1.96615863038425</c:v>
                </c:pt>
                <c:pt idx="997">
                  <c:v>1.9644386134501</c:v>
                </c:pt>
                <c:pt idx="998">
                  <c:v>1.9655130920098201</c:v>
                </c:pt>
                <c:pt idx="999">
                  <c:v>1.96613438201631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'populacja 160'!$E$3</c:f>
              <c:strCache>
                <c:ptCount val="1"/>
                <c:pt idx="0">
                  <c:v>best global</c:v>
                </c:pt>
              </c:strCache>
            </c:strRef>
          </c:tx>
          <c:marker>
            <c:symbol val="none"/>
          </c:marker>
          <c:cat>
            <c:numRef>
              <c:f>'populacja 160'!$B$4:$B$1004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160'!$E$4:$E$1004</c:f>
              <c:numCache>
                <c:formatCode>General</c:formatCode>
                <c:ptCount val="1001"/>
                <c:pt idx="0">
                  <c:v>1.96758747200217</c:v>
                </c:pt>
                <c:pt idx="1">
                  <c:v>1.9805272444392701</c:v>
                </c:pt>
                <c:pt idx="2">
                  <c:v>1.9844513615119099</c:v>
                </c:pt>
                <c:pt idx="3">
                  <c:v>1.98784117926961</c:v>
                </c:pt>
                <c:pt idx="4">
                  <c:v>1.9896154335407601</c:v>
                </c:pt>
                <c:pt idx="5">
                  <c:v>1.99248871132036</c:v>
                </c:pt>
                <c:pt idx="6">
                  <c:v>1.99414350787231</c:v>
                </c:pt>
                <c:pt idx="7">
                  <c:v>1.9945304599898199</c:v>
                </c:pt>
                <c:pt idx="8">
                  <c:v>1.9957093274492499</c:v>
                </c:pt>
                <c:pt idx="9">
                  <c:v>1.99614843036768</c:v>
                </c:pt>
                <c:pt idx="10">
                  <c:v>1.9967018645299599</c:v>
                </c:pt>
                <c:pt idx="11">
                  <c:v>1.9972088015181999</c:v>
                </c:pt>
                <c:pt idx="12">
                  <c:v>1.9974084064025299</c:v>
                </c:pt>
                <c:pt idx="13">
                  <c:v>1.9975734487544701</c:v>
                </c:pt>
                <c:pt idx="14">
                  <c:v>1.9977635366057001</c:v>
                </c:pt>
                <c:pt idx="15">
                  <c:v>1.99796805623072</c:v>
                </c:pt>
                <c:pt idx="16">
                  <c:v>1.9982536361745</c:v>
                </c:pt>
                <c:pt idx="17">
                  <c:v>1.9986358896818499</c:v>
                </c:pt>
                <c:pt idx="18">
                  <c:v>1.9986869944382299</c:v>
                </c:pt>
                <c:pt idx="19">
                  <c:v>1.9986869944382299</c:v>
                </c:pt>
                <c:pt idx="20">
                  <c:v>1.99872331527243</c:v>
                </c:pt>
                <c:pt idx="21">
                  <c:v>1.9987652763666801</c:v>
                </c:pt>
                <c:pt idx="22">
                  <c:v>1.9987654140050399</c:v>
                </c:pt>
                <c:pt idx="23">
                  <c:v>1.9990445122193301</c:v>
                </c:pt>
                <c:pt idx="24">
                  <c:v>1.9990621213612101</c:v>
                </c:pt>
                <c:pt idx="25">
                  <c:v>1.9990621213612101</c:v>
                </c:pt>
                <c:pt idx="26">
                  <c:v>1.99907600564097</c:v>
                </c:pt>
                <c:pt idx="27">
                  <c:v>1.9990842967089499</c:v>
                </c:pt>
                <c:pt idx="28">
                  <c:v>1.99911155058039</c:v>
                </c:pt>
                <c:pt idx="29">
                  <c:v>1.99912034939341</c:v>
                </c:pt>
                <c:pt idx="30">
                  <c:v>1.9991203554935999</c:v>
                </c:pt>
                <c:pt idx="31">
                  <c:v>1.9991282514511299</c:v>
                </c:pt>
                <c:pt idx="32">
                  <c:v>1.9991470227669501</c:v>
                </c:pt>
                <c:pt idx="33">
                  <c:v>1.9991479446960001</c:v>
                </c:pt>
                <c:pt idx="34">
                  <c:v>1.9991644147538501</c:v>
                </c:pt>
                <c:pt idx="35">
                  <c:v>1.99921802372045</c:v>
                </c:pt>
                <c:pt idx="36">
                  <c:v>1.9992291036282299</c:v>
                </c:pt>
                <c:pt idx="37">
                  <c:v>1.9992831111907701</c:v>
                </c:pt>
                <c:pt idx="38">
                  <c:v>1.9992831111907701</c:v>
                </c:pt>
                <c:pt idx="39">
                  <c:v>1.9992831111907701</c:v>
                </c:pt>
                <c:pt idx="40">
                  <c:v>1.99929498020186</c:v>
                </c:pt>
                <c:pt idx="41">
                  <c:v>1.9992988221735899</c:v>
                </c:pt>
                <c:pt idx="42">
                  <c:v>1.9993098163690901</c:v>
                </c:pt>
                <c:pt idx="43">
                  <c:v>1.99947101024166</c:v>
                </c:pt>
                <c:pt idx="44">
                  <c:v>1.9994714900608801</c:v>
                </c:pt>
                <c:pt idx="45">
                  <c:v>1.9994714900608801</c:v>
                </c:pt>
                <c:pt idx="46">
                  <c:v>1.99947224796943</c:v>
                </c:pt>
                <c:pt idx="47">
                  <c:v>1.9995415419651199</c:v>
                </c:pt>
                <c:pt idx="48">
                  <c:v>1.9995416238706001</c:v>
                </c:pt>
                <c:pt idx="49">
                  <c:v>1.9995470443702701</c:v>
                </c:pt>
                <c:pt idx="50">
                  <c:v>1.99954707439622</c:v>
                </c:pt>
                <c:pt idx="51">
                  <c:v>1.99954707439622</c:v>
                </c:pt>
                <c:pt idx="52">
                  <c:v>1.99958747957047</c:v>
                </c:pt>
                <c:pt idx="53">
                  <c:v>1.99958759564863</c:v>
                </c:pt>
                <c:pt idx="54">
                  <c:v>1.99958759564863</c:v>
                </c:pt>
                <c:pt idx="55">
                  <c:v>1.99959502867189</c:v>
                </c:pt>
                <c:pt idx="56">
                  <c:v>1.9995960761623199</c:v>
                </c:pt>
                <c:pt idx="57">
                  <c:v>1.9996022416297601</c:v>
                </c:pt>
                <c:pt idx="58">
                  <c:v>1.9996246748430799</c:v>
                </c:pt>
                <c:pt idx="59">
                  <c:v>1.9996551049557101</c:v>
                </c:pt>
                <c:pt idx="60">
                  <c:v>1.9996551049557101</c:v>
                </c:pt>
                <c:pt idx="61">
                  <c:v>1.9996595851698999</c:v>
                </c:pt>
                <c:pt idx="62">
                  <c:v>1.9996761714665601</c:v>
                </c:pt>
                <c:pt idx="63">
                  <c:v>1.9996761714665601</c:v>
                </c:pt>
                <c:pt idx="64">
                  <c:v>1.9996787931542701</c:v>
                </c:pt>
                <c:pt idx="65">
                  <c:v>1.99969531445834</c:v>
                </c:pt>
                <c:pt idx="66">
                  <c:v>1.99970671823711</c:v>
                </c:pt>
                <c:pt idx="67">
                  <c:v>1.9997077101785901</c:v>
                </c:pt>
                <c:pt idx="68">
                  <c:v>1.9997083578414101</c:v>
                </c:pt>
                <c:pt idx="69">
                  <c:v>1.99970835972036</c:v>
                </c:pt>
                <c:pt idx="70">
                  <c:v>1.9997085133332899</c:v>
                </c:pt>
                <c:pt idx="71">
                  <c:v>1.9997085133332899</c:v>
                </c:pt>
                <c:pt idx="72">
                  <c:v>1.9997085133332899</c:v>
                </c:pt>
                <c:pt idx="73">
                  <c:v>1.99971137682353</c:v>
                </c:pt>
                <c:pt idx="74">
                  <c:v>1.9997162031301401</c:v>
                </c:pt>
                <c:pt idx="75">
                  <c:v>1.99972145431938</c:v>
                </c:pt>
                <c:pt idx="76">
                  <c:v>1.9997288572421701</c:v>
                </c:pt>
                <c:pt idx="77">
                  <c:v>1.9997288572421701</c:v>
                </c:pt>
                <c:pt idx="78">
                  <c:v>1.9997288572421701</c:v>
                </c:pt>
                <c:pt idx="79">
                  <c:v>1.9997288941413101</c:v>
                </c:pt>
                <c:pt idx="80">
                  <c:v>1.9997298767788501</c:v>
                </c:pt>
                <c:pt idx="81">
                  <c:v>1.99973974645161</c:v>
                </c:pt>
                <c:pt idx="82">
                  <c:v>1.99973988602713</c:v>
                </c:pt>
                <c:pt idx="83">
                  <c:v>1.9997441562109699</c:v>
                </c:pt>
                <c:pt idx="84">
                  <c:v>1.9997441562109699</c:v>
                </c:pt>
                <c:pt idx="85">
                  <c:v>1.99974450536979</c:v>
                </c:pt>
                <c:pt idx="86">
                  <c:v>1.99974450536979</c:v>
                </c:pt>
                <c:pt idx="87">
                  <c:v>1.99974450536979</c:v>
                </c:pt>
                <c:pt idx="88">
                  <c:v>1.99974450536979</c:v>
                </c:pt>
                <c:pt idx="89">
                  <c:v>1.9997625297667201</c:v>
                </c:pt>
                <c:pt idx="90">
                  <c:v>1.9997625297667201</c:v>
                </c:pt>
                <c:pt idx="91">
                  <c:v>1.9997625297667201</c:v>
                </c:pt>
                <c:pt idx="92">
                  <c:v>1.9997633934436401</c:v>
                </c:pt>
                <c:pt idx="93">
                  <c:v>1.99976526384453</c:v>
                </c:pt>
                <c:pt idx="94">
                  <c:v>1.99976526384453</c:v>
                </c:pt>
                <c:pt idx="95">
                  <c:v>1.99976526384453</c:v>
                </c:pt>
                <c:pt idx="96">
                  <c:v>1.9997684683910499</c:v>
                </c:pt>
                <c:pt idx="97">
                  <c:v>1.9997684683910499</c:v>
                </c:pt>
                <c:pt idx="98">
                  <c:v>1.9997684683910499</c:v>
                </c:pt>
                <c:pt idx="99">
                  <c:v>1.9997684683910499</c:v>
                </c:pt>
                <c:pt idx="100">
                  <c:v>1.9997684683910499</c:v>
                </c:pt>
                <c:pt idx="101">
                  <c:v>1.9997684692595099</c:v>
                </c:pt>
                <c:pt idx="102">
                  <c:v>1.9997684692595099</c:v>
                </c:pt>
                <c:pt idx="103">
                  <c:v>1.9997686424396</c:v>
                </c:pt>
                <c:pt idx="104">
                  <c:v>1.9997689237815901</c:v>
                </c:pt>
                <c:pt idx="105">
                  <c:v>1.9997689237815901</c:v>
                </c:pt>
                <c:pt idx="106">
                  <c:v>1.9997689237815901</c:v>
                </c:pt>
                <c:pt idx="107">
                  <c:v>1.9997689298165799</c:v>
                </c:pt>
                <c:pt idx="108">
                  <c:v>1.9997689298165799</c:v>
                </c:pt>
                <c:pt idx="109">
                  <c:v>1.9997945782703701</c:v>
                </c:pt>
                <c:pt idx="110">
                  <c:v>1.9997945782703701</c:v>
                </c:pt>
                <c:pt idx="111">
                  <c:v>1.9997945782703701</c:v>
                </c:pt>
                <c:pt idx="112">
                  <c:v>1.9997948638498899</c:v>
                </c:pt>
                <c:pt idx="113">
                  <c:v>1.9997948638498899</c:v>
                </c:pt>
                <c:pt idx="114">
                  <c:v>1.9997948638498899</c:v>
                </c:pt>
                <c:pt idx="115">
                  <c:v>1.9997957802259001</c:v>
                </c:pt>
                <c:pt idx="116">
                  <c:v>1.9997957802259001</c:v>
                </c:pt>
                <c:pt idx="117">
                  <c:v>1.9997957802259001</c:v>
                </c:pt>
                <c:pt idx="118">
                  <c:v>1.9997957802259001</c:v>
                </c:pt>
                <c:pt idx="119">
                  <c:v>1.9997957802259001</c:v>
                </c:pt>
                <c:pt idx="120">
                  <c:v>1.9997957802259001</c:v>
                </c:pt>
                <c:pt idx="121">
                  <c:v>1.9997998303373801</c:v>
                </c:pt>
                <c:pt idx="122">
                  <c:v>1.9997998303373801</c:v>
                </c:pt>
                <c:pt idx="123">
                  <c:v>1.9997998303373801</c:v>
                </c:pt>
                <c:pt idx="124">
                  <c:v>1.9997998303373801</c:v>
                </c:pt>
                <c:pt idx="125">
                  <c:v>1.9997998303373801</c:v>
                </c:pt>
                <c:pt idx="126">
                  <c:v>1.99980033099735</c:v>
                </c:pt>
                <c:pt idx="127">
                  <c:v>1.99980033099735</c:v>
                </c:pt>
                <c:pt idx="128">
                  <c:v>1.99980033099735</c:v>
                </c:pt>
                <c:pt idx="129">
                  <c:v>1.99980033099735</c:v>
                </c:pt>
                <c:pt idx="130">
                  <c:v>1.99980933999904</c:v>
                </c:pt>
                <c:pt idx="131">
                  <c:v>1.99981108960925</c:v>
                </c:pt>
                <c:pt idx="132">
                  <c:v>1.99981108960925</c:v>
                </c:pt>
                <c:pt idx="133">
                  <c:v>1.99981108960925</c:v>
                </c:pt>
                <c:pt idx="134">
                  <c:v>1.99981108960925</c:v>
                </c:pt>
                <c:pt idx="135">
                  <c:v>1.99981816014175</c:v>
                </c:pt>
                <c:pt idx="136">
                  <c:v>1.99981816014175</c:v>
                </c:pt>
                <c:pt idx="137">
                  <c:v>1.99981816014175</c:v>
                </c:pt>
                <c:pt idx="138">
                  <c:v>1.99981816014175</c:v>
                </c:pt>
                <c:pt idx="139">
                  <c:v>1.99981816014175</c:v>
                </c:pt>
                <c:pt idx="140">
                  <c:v>1.99981967299723</c:v>
                </c:pt>
                <c:pt idx="141">
                  <c:v>1.9998326775602899</c:v>
                </c:pt>
                <c:pt idx="142">
                  <c:v>1.9998326775602899</c:v>
                </c:pt>
                <c:pt idx="143">
                  <c:v>1.9998326775602899</c:v>
                </c:pt>
                <c:pt idx="144">
                  <c:v>1.9998326775602899</c:v>
                </c:pt>
                <c:pt idx="145">
                  <c:v>1.9998326775602899</c:v>
                </c:pt>
                <c:pt idx="146">
                  <c:v>1.9998326775602899</c:v>
                </c:pt>
                <c:pt idx="147">
                  <c:v>1.9998326775602899</c:v>
                </c:pt>
                <c:pt idx="148">
                  <c:v>1.9998326775602899</c:v>
                </c:pt>
                <c:pt idx="149">
                  <c:v>1.9998326775602899</c:v>
                </c:pt>
                <c:pt idx="150">
                  <c:v>1.9998326775602899</c:v>
                </c:pt>
                <c:pt idx="151">
                  <c:v>1.9998326775602899</c:v>
                </c:pt>
                <c:pt idx="152">
                  <c:v>1.9998326775602899</c:v>
                </c:pt>
                <c:pt idx="153">
                  <c:v>1.9998335907721301</c:v>
                </c:pt>
                <c:pt idx="154">
                  <c:v>1.9998335907721301</c:v>
                </c:pt>
                <c:pt idx="155">
                  <c:v>1.9998335907721301</c:v>
                </c:pt>
                <c:pt idx="156">
                  <c:v>1.9998335907721301</c:v>
                </c:pt>
                <c:pt idx="157">
                  <c:v>1.9998335907721301</c:v>
                </c:pt>
                <c:pt idx="158">
                  <c:v>1.9998335907721301</c:v>
                </c:pt>
                <c:pt idx="159">
                  <c:v>1.9998335907721301</c:v>
                </c:pt>
                <c:pt idx="160">
                  <c:v>1.9998335907721301</c:v>
                </c:pt>
                <c:pt idx="161">
                  <c:v>1.9998335907721301</c:v>
                </c:pt>
                <c:pt idx="162">
                  <c:v>1.9998335907721301</c:v>
                </c:pt>
                <c:pt idx="163">
                  <c:v>1.9998335907721301</c:v>
                </c:pt>
                <c:pt idx="164">
                  <c:v>1.9998335907721301</c:v>
                </c:pt>
                <c:pt idx="165">
                  <c:v>1.9998335907721301</c:v>
                </c:pt>
                <c:pt idx="166">
                  <c:v>1.99983659719531</c:v>
                </c:pt>
                <c:pt idx="167">
                  <c:v>1.99983659719531</c:v>
                </c:pt>
                <c:pt idx="168">
                  <c:v>1.99983659719531</c:v>
                </c:pt>
                <c:pt idx="169">
                  <c:v>1.99983659719531</c:v>
                </c:pt>
                <c:pt idx="170">
                  <c:v>1.99983659719531</c:v>
                </c:pt>
                <c:pt idx="171">
                  <c:v>1.99983659719531</c:v>
                </c:pt>
                <c:pt idx="172">
                  <c:v>1.99983659719531</c:v>
                </c:pt>
                <c:pt idx="173">
                  <c:v>1.99983659719531</c:v>
                </c:pt>
                <c:pt idx="174">
                  <c:v>1.99983659719531</c:v>
                </c:pt>
                <c:pt idx="175">
                  <c:v>1.99983659719531</c:v>
                </c:pt>
                <c:pt idx="176">
                  <c:v>1.99983659719531</c:v>
                </c:pt>
                <c:pt idx="177">
                  <c:v>1.9998741418153301</c:v>
                </c:pt>
                <c:pt idx="178">
                  <c:v>1.9998741418153301</c:v>
                </c:pt>
                <c:pt idx="179">
                  <c:v>1.9998887776682901</c:v>
                </c:pt>
                <c:pt idx="180">
                  <c:v>1.9998887776682901</c:v>
                </c:pt>
                <c:pt idx="181">
                  <c:v>1.99988878400131</c:v>
                </c:pt>
                <c:pt idx="182">
                  <c:v>1.99988878400131</c:v>
                </c:pt>
                <c:pt idx="183">
                  <c:v>1.99988878400131</c:v>
                </c:pt>
                <c:pt idx="184">
                  <c:v>1.99988878400131</c:v>
                </c:pt>
                <c:pt idx="185">
                  <c:v>1.99988878400131</c:v>
                </c:pt>
                <c:pt idx="186">
                  <c:v>1.99988878400131</c:v>
                </c:pt>
                <c:pt idx="187">
                  <c:v>1.9998937458275099</c:v>
                </c:pt>
                <c:pt idx="188">
                  <c:v>1.99992271309688</c:v>
                </c:pt>
                <c:pt idx="189">
                  <c:v>1.99992271309688</c:v>
                </c:pt>
                <c:pt idx="190">
                  <c:v>1.99992271309688</c:v>
                </c:pt>
                <c:pt idx="191">
                  <c:v>1.99992271309688</c:v>
                </c:pt>
                <c:pt idx="192">
                  <c:v>1.99992271309688</c:v>
                </c:pt>
                <c:pt idx="193">
                  <c:v>1.99992271309688</c:v>
                </c:pt>
                <c:pt idx="194">
                  <c:v>1.99992271309688</c:v>
                </c:pt>
                <c:pt idx="195">
                  <c:v>1.99992271309688</c:v>
                </c:pt>
                <c:pt idx="196">
                  <c:v>1.99992271309688</c:v>
                </c:pt>
                <c:pt idx="197">
                  <c:v>1.99992271309688</c:v>
                </c:pt>
                <c:pt idx="198">
                  <c:v>1.99992271309688</c:v>
                </c:pt>
                <c:pt idx="199">
                  <c:v>1.99992271309688</c:v>
                </c:pt>
                <c:pt idx="200">
                  <c:v>1.99992271309688</c:v>
                </c:pt>
                <c:pt idx="201">
                  <c:v>1.99992271309688</c:v>
                </c:pt>
                <c:pt idx="202">
                  <c:v>1.99992271309688</c:v>
                </c:pt>
                <c:pt idx="203">
                  <c:v>1.99992271309688</c:v>
                </c:pt>
                <c:pt idx="204">
                  <c:v>1.99992271309688</c:v>
                </c:pt>
                <c:pt idx="205">
                  <c:v>1.99992271309688</c:v>
                </c:pt>
                <c:pt idx="206">
                  <c:v>1.99992271309688</c:v>
                </c:pt>
                <c:pt idx="207">
                  <c:v>1.99992271309688</c:v>
                </c:pt>
                <c:pt idx="208">
                  <c:v>1.99992271309688</c:v>
                </c:pt>
                <c:pt idx="209">
                  <c:v>1.99992271309688</c:v>
                </c:pt>
                <c:pt idx="210">
                  <c:v>1.99992271309688</c:v>
                </c:pt>
                <c:pt idx="211">
                  <c:v>1.99992271309688</c:v>
                </c:pt>
                <c:pt idx="212">
                  <c:v>1.9999235742452599</c:v>
                </c:pt>
                <c:pt idx="213">
                  <c:v>1.9999235742452599</c:v>
                </c:pt>
                <c:pt idx="214">
                  <c:v>1.9999235742452599</c:v>
                </c:pt>
                <c:pt idx="215">
                  <c:v>1.9999235742452599</c:v>
                </c:pt>
                <c:pt idx="216">
                  <c:v>1.9999235742452599</c:v>
                </c:pt>
                <c:pt idx="217">
                  <c:v>1.9999235742452599</c:v>
                </c:pt>
                <c:pt idx="218">
                  <c:v>1.9999235742452599</c:v>
                </c:pt>
                <c:pt idx="219">
                  <c:v>1.9999235742452599</c:v>
                </c:pt>
                <c:pt idx="220">
                  <c:v>1.99992423712594</c:v>
                </c:pt>
                <c:pt idx="221">
                  <c:v>1.99992423712594</c:v>
                </c:pt>
                <c:pt idx="222">
                  <c:v>1.99992423712594</c:v>
                </c:pt>
                <c:pt idx="223">
                  <c:v>1.99992423712594</c:v>
                </c:pt>
                <c:pt idx="224">
                  <c:v>1.99992423712594</c:v>
                </c:pt>
                <c:pt idx="225">
                  <c:v>1.99992423712594</c:v>
                </c:pt>
                <c:pt idx="226">
                  <c:v>1.99992423712594</c:v>
                </c:pt>
                <c:pt idx="227">
                  <c:v>1.99992423712594</c:v>
                </c:pt>
                <c:pt idx="228">
                  <c:v>1.99992423712594</c:v>
                </c:pt>
                <c:pt idx="229">
                  <c:v>1.99992423712594</c:v>
                </c:pt>
                <c:pt idx="230">
                  <c:v>1.99992423712594</c:v>
                </c:pt>
                <c:pt idx="231">
                  <c:v>1.99992423712594</c:v>
                </c:pt>
                <c:pt idx="232">
                  <c:v>1.99992423712594</c:v>
                </c:pt>
                <c:pt idx="233">
                  <c:v>1.99992423712594</c:v>
                </c:pt>
                <c:pt idx="234">
                  <c:v>1.99992423712594</c:v>
                </c:pt>
                <c:pt idx="235">
                  <c:v>1.99992423712594</c:v>
                </c:pt>
                <c:pt idx="236">
                  <c:v>1.99992423712594</c:v>
                </c:pt>
                <c:pt idx="237">
                  <c:v>1.99992423712594</c:v>
                </c:pt>
                <c:pt idx="238">
                  <c:v>1.99992423712594</c:v>
                </c:pt>
                <c:pt idx="239">
                  <c:v>1.99992423712594</c:v>
                </c:pt>
                <c:pt idx="240">
                  <c:v>1.99992423712594</c:v>
                </c:pt>
                <c:pt idx="241">
                  <c:v>1.99992423712594</c:v>
                </c:pt>
                <c:pt idx="242">
                  <c:v>1.99992423712594</c:v>
                </c:pt>
                <c:pt idx="243">
                  <c:v>1.99992423712594</c:v>
                </c:pt>
                <c:pt idx="244">
                  <c:v>1.99992423712594</c:v>
                </c:pt>
                <c:pt idx="245">
                  <c:v>1.99992423712594</c:v>
                </c:pt>
                <c:pt idx="246">
                  <c:v>1.99992423712594</c:v>
                </c:pt>
                <c:pt idx="247">
                  <c:v>1.9999256263734899</c:v>
                </c:pt>
                <c:pt idx="248">
                  <c:v>1.9999256367624301</c:v>
                </c:pt>
                <c:pt idx="249">
                  <c:v>1.9999256367624301</c:v>
                </c:pt>
                <c:pt idx="250">
                  <c:v>1.9999256367624301</c:v>
                </c:pt>
                <c:pt idx="251">
                  <c:v>1.9999256367624301</c:v>
                </c:pt>
                <c:pt idx="252">
                  <c:v>1.9999256367624301</c:v>
                </c:pt>
                <c:pt idx="253">
                  <c:v>1.9999256367624301</c:v>
                </c:pt>
                <c:pt idx="254">
                  <c:v>1.9999256367624301</c:v>
                </c:pt>
                <c:pt idx="255">
                  <c:v>1.9999256367624301</c:v>
                </c:pt>
                <c:pt idx="256">
                  <c:v>1.9999256367624301</c:v>
                </c:pt>
                <c:pt idx="257">
                  <c:v>1.9999256367624301</c:v>
                </c:pt>
                <c:pt idx="258">
                  <c:v>1.9999256367624301</c:v>
                </c:pt>
                <c:pt idx="259">
                  <c:v>1.9999256367624301</c:v>
                </c:pt>
                <c:pt idx="260">
                  <c:v>1.99992586748916</c:v>
                </c:pt>
                <c:pt idx="261">
                  <c:v>1.99992588011795</c:v>
                </c:pt>
                <c:pt idx="262">
                  <c:v>1.99992588011795</c:v>
                </c:pt>
                <c:pt idx="263">
                  <c:v>1.99992588011795</c:v>
                </c:pt>
                <c:pt idx="264">
                  <c:v>1.99992588011795</c:v>
                </c:pt>
                <c:pt idx="265">
                  <c:v>1.99992588011795</c:v>
                </c:pt>
                <c:pt idx="266">
                  <c:v>1.99992588011795</c:v>
                </c:pt>
                <c:pt idx="267">
                  <c:v>1.99992588011795</c:v>
                </c:pt>
                <c:pt idx="268">
                  <c:v>1.99992588011795</c:v>
                </c:pt>
                <c:pt idx="269">
                  <c:v>1.99992588011795</c:v>
                </c:pt>
                <c:pt idx="270">
                  <c:v>1.99992588011795</c:v>
                </c:pt>
                <c:pt idx="271">
                  <c:v>1.99992588011795</c:v>
                </c:pt>
                <c:pt idx="272">
                  <c:v>1.9999258804346001</c:v>
                </c:pt>
                <c:pt idx="273">
                  <c:v>1.9999258804346001</c:v>
                </c:pt>
                <c:pt idx="274">
                  <c:v>1.9999258804346001</c:v>
                </c:pt>
                <c:pt idx="275">
                  <c:v>1.9999258804346001</c:v>
                </c:pt>
                <c:pt idx="276">
                  <c:v>1.9999262625018299</c:v>
                </c:pt>
                <c:pt idx="277">
                  <c:v>1.9999305476637299</c:v>
                </c:pt>
                <c:pt idx="278">
                  <c:v>1.9999305476637299</c:v>
                </c:pt>
                <c:pt idx="279">
                  <c:v>1.9999305476637299</c:v>
                </c:pt>
                <c:pt idx="280">
                  <c:v>1.9999305476637299</c:v>
                </c:pt>
                <c:pt idx="281">
                  <c:v>1.9999305476637299</c:v>
                </c:pt>
                <c:pt idx="282">
                  <c:v>1.9999305476637299</c:v>
                </c:pt>
                <c:pt idx="283">
                  <c:v>1.9999305476637299</c:v>
                </c:pt>
                <c:pt idx="284">
                  <c:v>1.9999305476637299</c:v>
                </c:pt>
                <c:pt idx="285">
                  <c:v>1.9999305476637299</c:v>
                </c:pt>
                <c:pt idx="286">
                  <c:v>1.9999305476637299</c:v>
                </c:pt>
                <c:pt idx="287">
                  <c:v>1.9999305476637299</c:v>
                </c:pt>
                <c:pt idx="288">
                  <c:v>1.9999305476637299</c:v>
                </c:pt>
                <c:pt idx="289">
                  <c:v>1.9999305476637299</c:v>
                </c:pt>
                <c:pt idx="290">
                  <c:v>1.9999305476637299</c:v>
                </c:pt>
                <c:pt idx="291">
                  <c:v>1.9999305476637299</c:v>
                </c:pt>
                <c:pt idx="292">
                  <c:v>1.99993094012456</c:v>
                </c:pt>
                <c:pt idx="293">
                  <c:v>1.99993094012456</c:v>
                </c:pt>
                <c:pt idx="294">
                  <c:v>1.99993094012456</c:v>
                </c:pt>
                <c:pt idx="295">
                  <c:v>1.9999328188305401</c:v>
                </c:pt>
                <c:pt idx="296">
                  <c:v>1.9999470986235499</c:v>
                </c:pt>
                <c:pt idx="297">
                  <c:v>1.9999470986235499</c:v>
                </c:pt>
                <c:pt idx="298">
                  <c:v>1.99995225586061</c:v>
                </c:pt>
                <c:pt idx="299">
                  <c:v>1.99995225586061</c:v>
                </c:pt>
                <c:pt idx="300">
                  <c:v>1.99995225586061</c:v>
                </c:pt>
                <c:pt idx="301">
                  <c:v>1.99995225586061</c:v>
                </c:pt>
                <c:pt idx="302">
                  <c:v>1.99995225586061</c:v>
                </c:pt>
                <c:pt idx="303">
                  <c:v>1.99995225586061</c:v>
                </c:pt>
                <c:pt idx="304">
                  <c:v>1.99995225586061</c:v>
                </c:pt>
                <c:pt idx="305">
                  <c:v>1.99995225586061</c:v>
                </c:pt>
                <c:pt idx="306">
                  <c:v>1.99995225586061</c:v>
                </c:pt>
                <c:pt idx="307">
                  <c:v>1.99995225586061</c:v>
                </c:pt>
                <c:pt idx="308">
                  <c:v>1.99995225586061</c:v>
                </c:pt>
                <c:pt idx="309">
                  <c:v>1.99995225586061</c:v>
                </c:pt>
                <c:pt idx="310">
                  <c:v>1.99995225586061</c:v>
                </c:pt>
                <c:pt idx="311">
                  <c:v>1.99995225586061</c:v>
                </c:pt>
                <c:pt idx="312">
                  <c:v>1.99995225586061</c:v>
                </c:pt>
                <c:pt idx="313">
                  <c:v>1.99995225586061</c:v>
                </c:pt>
                <c:pt idx="314">
                  <c:v>1.99995225586061</c:v>
                </c:pt>
                <c:pt idx="315">
                  <c:v>1.99995225586061</c:v>
                </c:pt>
                <c:pt idx="316">
                  <c:v>1.99995225586061</c:v>
                </c:pt>
                <c:pt idx="317">
                  <c:v>1.99995243281257</c:v>
                </c:pt>
                <c:pt idx="318">
                  <c:v>1.99995243281257</c:v>
                </c:pt>
                <c:pt idx="319">
                  <c:v>1.99995243281257</c:v>
                </c:pt>
                <c:pt idx="320">
                  <c:v>1.9999607672570701</c:v>
                </c:pt>
                <c:pt idx="321">
                  <c:v>1.9999607672570701</c:v>
                </c:pt>
                <c:pt idx="322">
                  <c:v>1.9999607672570701</c:v>
                </c:pt>
                <c:pt idx="323">
                  <c:v>1.9999607672570701</c:v>
                </c:pt>
                <c:pt idx="324">
                  <c:v>1.9999607672570701</c:v>
                </c:pt>
                <c:pt idx="325">
                  <c:v>1.9999607672570701</c:v>
                </c:pt>
                <c:pt idx="326">
                  <c:v>1.9999607672570701</c:v>
                </c:pt>
                <c:pt idx="327">
                  <c:v>1.9999607672570701</c:v>
                </c:pt>
                <c:pt idx="328">
                  <c:v>1.99996086044324</c:v>
                </c:pt>
                <c:pt idx="329">
                  <c:v>1.99996086044324</c:v>
                </c:pt>
                <c:pt idx="330">
                  <c:v>1.99996086044324</c:v>
                </c:pt>
                <c:pt idx="331">
                  <c:v>1.99996086044324</c:v>
                </c:pt>
                <c:pt idx="332">
                  <c:v>1.99996086044324</c:v>
                </c:pt>
                <c:pt idx="333">
                  <c:v>1.99996086044324</c:v>
                </c:pt>
                <c:pt idx="334">
                  <c:v>1.99996086044324</c:v>
                </c:pt>
                <c:pt idx="335">
                  <c:v>1.99996086044324</c:v>
                </c:pt>
                <c:pt idx="336">
                  <c:v>1.99996086044324</c:v>
                </c:pt>
                <c:pt idx="337">
                  <c:v>1.99996086044324</c:v>
                </c:pt>
                <c:pt idx="338">
                  <c:v>1.99996086044324</c:v>
                </c:pt>
                <c:pt idx="339">
                  <c:v>1.99996086044324</c:v>
                </c:pt>
                <c:pt idx="340">
                  <c:v>1.99996086044324</c:v>
                </c:pt>
                <c:pt idx="341">
                  <c:v>1.99996086044324</c:v>
                </c:pt>
                <c:pt idx="342">
                  <c:v>1.9999611109397</c:v>
                </c:pt>
                <c:pt idx="343">
                  <c:v>1.9999611109397</c:v>
                </c:pt>
                <c:pt idx="344">
                  <c:v>1.9999611109397</c:v>
                </c:pt>
                <c:pt idx="345">
                  <c:v>1.9999611109397</c:v>
                </c:pt>
                <c:pt idx="346">
                  <c:v>1.9999611109397</c:v>
                </c:pt>
                <c:pt idx="347">
                  <c:v>1.9999611109397</c:v>
                </c:pt>
                <c:pt idx="348">
                  <c:v>1.9999611109397</c:v>
                </c:pt>
                <c:pt idx="349">
                  <c:v>1.9999611109397</c:v>
                </c:pt>
                <c:pt idx="350">
                  <c:v>1.9999611152005099</c:v>
                </c:pt>
                <c:pt idx="351">
                  <c:v>1.9999611152005099</c:v>
                </c:pt>
                <c:pt idx="352">
                  <c:v>1.99996112295846</c:v>
                </c:pt>
                <c:pt idx="353">
                  <c:v>1.99996112295846</c:v>
                </c:pt>
                <c:pt idx="354">
                  <c:v>1.99996115995306</c:v>
                </c:pt>
                <c:pt idx="355">
                  <c:v>1.99996115995306</c:v>
                </c:pt>
                <c:pt idx="356">
                  <c:v>1.99996115995306</c:v>
                </c:pt>
                <c:pt idx="357">
                  <c:v>1.99996115995306</c:v>
                </c:pt>
                <c:pt idx="358">
                  <c:v>1.99996115995306</c:v>
                </c:pt>
                <c:pt idx="359">
                  <c:v>1.99996115995306</c:v>
                </c:pt>
                <c:pt idx="360">
                  <c:v>1.99996115995306</c:v>
                </c:pt>
                <c:pt idx="361">
                  <c:v>1.99996115995306</c:v>
                </c:pt>
                <c:pt idx="362">
                  <c:v>1.99996115995306</c:v>
                </c:pt>
                <c:pt idx="363">
                  <c:v>1.99996115995306</c:v>
                </c:pt>
                <c:pt idx="364">
                  <c:v>1.99996115995306</c:v>
                </c:pt>
                <c:pt idx="365">
                  <c:v>1.99996115995306</c:v>
                </c:pt>
                <c:pt idx="366">
                  <c:v>1.99996115995306</c:v>
                </c:pt>
                <c:pt idx="367">
                  <c:v>1.99996116538502</c:v>
                </c:pt>
                <c:pt idx="368">
                  <c:v>1.99996116538502</c:v>
                </c:pt>
                <c:pt idx="369">
                  <c:v>1.99996116538502</c:v>
                </c:pt>
                <c:pt idx="370">
                  <c:v>1.99996116538502</c:v>
                </c:pt>
                <c:pt idx="371">
                  <c:v>1.99996116538502</c:v>
                </c:pt>
                <c:pt idx="372">
                  <c:v>1.99996116538502</c:v>
                </c:pt>
                <c:pt idx="373">
                  <c:v>1.99996116538502</c:v>
                </c:pt>
                <c:pt idx="374">
                  <c:v>1.99996116538502</c:v>
                </c:pt>
                <c:pt idx="375">
                  <c:v>1.99996116538502</c:v>
                </c:pt>
                <c:pt idx="376">
                  <c:v>1.99996116538502</c:v>
                </c:pt>
                <c:pt idx="377">
                  <c:v>1.9999612032737</c:v>
                </c:pt>
                <c:pt idx="378">
                  <c:v>1.9999612741709001</c:v>
                </c:pt>
                <c:pt idx="379">
                  <c:v>1.9999612741709001</c:v>
                </c:pt>
                <c:pt idx="380">
                  <c:v>1.9999612741709001</c:v>
                </c:pt>
                <c:pt idx="381">
                  <c:v>1.9999612741709001</c:v>
                </c:pt>
                <c:pt idx="382">
                  <c:v>1.9999612741709001</c:v>
                </c:pt>
                <c:pt idx="383">
                  <c:v>1.9999612741709001</c:v>
                </c:pt>
                <c:pt idx="384">
                  <c:v>1.9999612741709001</c:v>
                </c:pt>
                <c:pt idx="385">
                  <c:v>1.9999612741709001</c:v>
                </c:pt>
                <c:pt idx="386">
                  <c:v>1.9999612741709001</c:v>
                </c:pt>
                <c:pt idx="387">
                  <c:v>1.9999612741709001</c:v>
                </c:pt>
                <c:pt idx="388">
                  <c:v>1.9999612741709001</c:v>
                </c:pt>
                <c:pt idx="389">
                  <c:v>1.9999612741709001</c:v>
                </c:pt>
                <c:pt idx="390">
                  <c:v>1.9999612741709001</c:v>
                </c:pt>
                <c:pt idx="391">
                  <c:v>1.9999612741709001</c:v>
                </c:pt>
                <c:pt idx="392">
                  <c:v>1.9999612741709001</c:v>
                </c:pt>
                <c:pt idx="393">
                  <c:v>1.9999612741709001</c:v>
                </c:pt>
                <c:pt idx="394">
                  <c:v>1.9999612741709001</c:v>
                </c:pt>
                <c:pt idx="395">
                  <c:v>1.9999612741709001</c:v>
                </c:pt>
                <c:pt idx="396">
                  <c:v>1.9999612741709001</c:v>
                </c:pt>
                <c:pt idx="397">
                  <c:v>1.9999612742547199</c:v>
                </c:pt>
                <c:pt idx="398">
                  <c:v>1.9999612742547199</c:v>
                </c:pt>
                <c:pt idx="399">
                  <c:v>1.9999612742547199</c:v>
                </c:pt>
                <c:pt idx="400">
                  <c:v>1.9999612742547199</c:v>
                </c:pt>
                <c:pt idx="401">
                  <c:v>1.9999612742547199</c:v>
                </c:pt>
                <c:pt idx="402">
                  <c:v>1.9999612742547199</c:v>
                </c:pt>
                <c:pt idx="403">
                  <c:v>1.9999612742547199</c:v>
                </c:pt>
                <c:pt idx="404">
                  <c:v>1.9999612742547199</c:v>
                </c:pt>
                <c:pt idx="405">
                  <c:v>1.9999612742547199</c:v>
                </c:pt>
                <c:pt idx="406">
                  <c:v>1.9999612742547199</c:v>
                </c:pt>
                <c:pt idx="407">
                  <c:v>1.9999612742547199</c:v>
                </c:pt>
                <c:pt idx="408">
                  <c:v>1.9999612742547199</c:v>
                </c:pt>
                <c:pt idx="409">
                  <c:v>1.9999612742547199</c:v>
                </c:pt>
                <c:pt idx="410">
                  <c:v>1.9999612742547199</c:v>
                </c:pt>
                <c:pt idx="411">
                  <c:v>1.9999612742547199</c:v>
                </c:pt>
                <c:pt idx="412">
                  <c:v>1.9999612742547199</c:v>
                </c:pt>
                <c:pt idx="413">
                  <c:v>1.9999612742547199</c:v>
                </c:pt>
                <c:pt idx="414">
                  <c:v>1.9999612742547199</c:v>
                </c:pt>
                <c:pt idx="415">
                  <c:v>1.9999612742547199</c:v>
                </c:pt>
                <c:pt idx="416">
                  <c:v>1.9999612742547199</c:v>
                </c:pt>
                <c:pt idx="417">
                  <c:v>1.9999612742547199</c:v>
                </c:pt>
                <c:pt idx="418">
                  <c:v>1.9999612742547199</c:v>
                </c:pt>
                <c:pt idx="419">
                  <c:v>1.9999612742547199</c:v>
                </c:pt>
                <c:pt idx="420">
                  <c:v>1.9999612742547199</c:v>
                </c:pt>
                <c:pt idx="421">
                  <c:v>1.9999612742547199</c:v>
                </c:pt>
                <c:pt idx="422">
                  <c:v>1.9999612742547199</c:v>
                </c:pt>
                <c:pt idx="423">
                  <c:v>1.9999612742547199</c:v>
                </c:pt>
                <c:pt idx="424">
                  <c:v>1.9999612742547199</c:v>
                </c:pt>
                <c:pt idx="425">
                  <c:v>1.9999612742547199</c:v>
                </c:pt>
                <c:pt idx="426">
                  <c:v>1.9999612742547199</c:v>
                </c:pt>
                <c:pt idx="427">
                  <c:v>1.9999612742547199</c:v>
                </c:pt>
                <c:pt idx="428">
                  <c:v>1.9999612742547199</c:v>
                </c:pt>
                <c:pt idx="429">
                  <c:v>1.9999612742547199</c:v>
                </c:pt>
                <c:pt idx="430">
                  <c:v>1.9999612742547199</c:v>
                </c:pt>
                <c:pt idx="431">
                  <c:v>1.9999612742547199</c:v>
                </c:pt>
                <c:pt idx="432">
                  <c:v>1.9999612742547199</c:v>
                </c:pt>
                <c:pt idx="433">
                  <c:v>1.9999612742547199</c:v>
                </c:pt>
                <c:pt idx="434">
                  <c:v>1.9999612742547199</c:v>
                </c:pt>
                <c:pt idx="435">
                  <c:v>1.9999612742547199</c:v>
                </c:pt>
                <c:pt idx="436">
                  <c:v>1.9999612742547199</c:v>
                </c:pt>
                <c:pt idx="437">
                  <c:v>1.9999612742547199</c:v>
                </c:pt>
                <c:pt idx="438">
                  <c:v>1.9999612742547199</c:v>
                </c:pt>
                <c:pt idx="439">
                  <c:v>1.9999612742547199</c:v>
                </c:pt>
                <c:pt idx="440">
                  <c:v>1.9999612742547199</c:v>
                </c:pt>
                <c:pt idx="441">
                  <c:v>1.9999612759800001</c:v>
                </c:pt>
                <c:pt idx="442">
                  <c:v>1.9999612759800001</c:v>
                </c:pt>
                <c:pt idx="443">
                  <c:v>1.9999612759800001</c:v>
                </c:pt>
                <c:pt idx="444">
                  <c:v>1.9999612759800001</c:v>
                </c:pt>
                <c:pt idx="445">
                  <c:v>1.9999612759800001</c:v>
                </c:pt>
                <c:pt idx="446">
                  <c:v>1.9999612759800001</c:v>
                </c:pt>
                <c:pt idx="447">
                  <c:v>1.9999612759800001</c:v>
                </c:pt>
                <c:pt idx="448">
                  <c:v>1.9999612759800001</c:v>
                </c:pt>
                <c:pt idx="449">
                  <c:v>1.9999612759800001</c:v>
                </c:pt>
                <c:pt idx="450">
                  <c:v>1.9999612759800001</c:v>
                </c:pt>
                <c:pt idx="451">
                  <c:v>1.9999612759800001</c:v>
                </c:pt>
                <c:pt idx="452">
                  <c:v>1.9999612759800001</c:v>
                </c:pt>
                <c:pt idx="453">
                  <c:v>1.9999612759800001</c:v>
                </c:pt>
                <c:pt idx="454">
                  <c:v>1.99996148303009</c:v>
                </c:pt>
                <c:pt idx="455">
                  <c:v>1.99996148303009</c:v>
                </c:pt>
                <c:pt idx="456">
                  <c:v>1.99996148303009</c:v>
                </c:pt>
                <c:pt idx="457">
                  <c:v>1.99996148303009</c:v>
                </c:pt>
                <c:pt idx="458">
                  <c:v>1.99996148303009</c:v>
                </c:pt>
                <c:pt idx="459">
                  <c:v>1.99996148303009</c:v>
                </c:pt>
                <c:pt idx="460">
                  <c:v>1.99996148303009</c:v>
                </c:pt>
                <c:pt idx="461">
                  <c:v>1.99996148303009</c:v>
                </c:pt>
                <c:pt idx="462">
                  <c:v>1.99996148303009</c:v>
                </c:pt>
                <c:pt idx="463">
                  <c:v>1.99996148303009</c:v>
                </c:pt>
                <c:pt idx="464">
                  <c:v>1.99996148303009</c:v>
                </c:pt>
                <c:pt idx="465">
                  <c:v>1.99996148303009</c:v>
                </c:pt>
                <c:pt idx="466">
                  <c:v>1.99996155038826</c:v>
                </c:pt>
                <c:pt idx="467">
                  <c:v>1.99996155038826</c:v>
                </c:pt>
                <c:pt idx="468">
                  <c:v>1.99996155038826</c:v>
                </c:pt>
                <c:pt idx="469">
                  <c:v>1.99996155038826</c:v>
                </c:pt>
                <c:pt idx="470">
                  <c:v>1.99996155038826</c:v>
                </c:pt>
                <c:pt idx="471">
                  <c:v>1.99996155038826</c:v>
                </c:pt>
                <c:pt idx="472">
                  <c:v>1.99996155038826</c:v>
                </c:pt>
                <c:pt idx="473">
                  <c:v>1.9999615988917201</c:v>
                </c:pt>
                <c:pt idx="474">
                  <c:v>1.9999615988917201</c:v>
                </c:pt>
                <c:pt idx="475">
                  <c:v>1.9999615988917201</c:v>
                </c:pt>
                <c:pt idx="476">
                  <c:v>1.9999615988917201</c:v>
                </c:pt>
                <c:pt idx="477">
                  <c:v>1.9999615988917201</c:v>
                </c:pt>
                <c:pt idx="478">
                  <c:v>1.9999615988917201</c:v>
                </c:pt>
                <c:pt idx="479">
                  <c:v>1.9999615988917201</c:v>
                </c:pt>
                <c:pt idx="480">
                  <c:v>1.9999618042305101</c:v>
                </c:pt>
                <c:pt idx="481">
                  <c:v>1.9999618042305101</c:v>
                </c:pt>
                <c:pt idx="482">
                  <c:v>1.9999618042305101</c:v>
                </c:pt>
                <c:pt idx="483">
                  <c:v>1.9999618042305101</c:v>
                </c:pt>
                <c:pt idx="484">
                  <c:v>1.9999618042305101</c:v>
                </c:pt>
                <c:pt idx="485">
                  <c:v>1.9999618042305101</c:v>
                </c:pt>
                <c:pt idx="486">
                  <c:v>1.9999618042305101</c:v>
                </c:pt>
                <c:pt idx="487">
                  <c:v>1.9999618042305101</c:v>
                </c:pt>
                <c:pt idx="488">
                  <c:v>1.9999618042305101</c:v>
                </c:pt>
                <c:pt idx="489">
                  <c:v>1.9999619170443701</c:v>
                </c:pt>
                <c:pt idx="490">
                  <c:v>1.9999619170443701</c:v>
                </c:pt>
                <c:pt idx="491">
                  <c:v>1.9999619170443701</c:v>
                </c:pt>
                <c:pt idx="492">
                  <c:v>1.9999619170443701</c:v>
                </c:pt>
                <c:pt idx="493">
                  <c:v>1.9999619170443701</c:v>
                </c:pt>
                <c:pt idx="494">
                  <c:v>1.9999619170443701</c:v>
                </c:pt>
                <c:pt idx="495">
                  <c:v>1.9999619170443701</c:v>
                </c:pt>
                <c:pt idx="496">
                  <c:v>1.9999619170443701</c:v>
                </c:pt>
                <c:pt idx="497">
                  <c:v>1.9999619170443701</c:v>
                </c:pt>
                <c:pt idx="498">
                  <c:v>1.9999619170443701</c:v>
                </c:pt>
                <c:pt idx="499">
                  <c:v>1.9999619170443701</c:v>
                </c:pt>
                <c:pt idx="500">
                  <c:v>1.9999619170443701</c:v>
                </c:pt>
                <c:pt idx="501">
                  <c:v>1.9999619170443701</c:v>
                </c:pt>
                <c:pt idx="502">
                  <c:v>1.9999619170443701</c:v>
                </c:pt>
                <c:pt idx="503">
                  <c:v>1.9999619170443701</c:v>
                </c:pt>
                <c:pt idx="504">
                  <c:v>1.9999619170443701</c:v>
                </c:pt>
                <c:pt idx="505">
                  <c:v>1.9999619170513501</c:v>
                </c:pt>
                <c:pt idx="506">
                  <c:v>1.9999619170513501</c:v>
                </c:pt>
                <c:pt idx="507">
                  <c:v>1.9999619170513501</c:v>
                </c:pt>
                <c:pt idx="508">
                  <c:v>1.9999619170513501</c:v>
                </c:pt>
                <c:pt idx="509">
                  <c:v>1.9999619170513501</c:v>
                </c:pt>
                <c:pt idx="510">
                  <c:v>1.9999619170513501</c:v>
                </c:pt>
                <c:pt idx="511">
                  <c:v>1.9999619170513501</c:v>
                </c:pt>
                <c:pt idx="512">
                  <c:v>1.9999619170513501</c:v>
                </c:pt>
                <c:pt idx="513">
                  <c:v>1.99996193284199</c:v>
                </c:pt>
                <c:pt idx="514">
                  <c:v>1.99996193284199</c:v>
                </c:pt>
                <c:pt idx="515">
                  <c:v>1.99996193284199</c:v>
                </c:pt>
                <c:pt idx="516">
                  <c:v>1.99996193284199</c:v>
                </c:pt>
                <c:pt idx="517">
                  <c:v>1.99996193284199</c:v>
                </c:pt>
                <c:pt idx="518">
                  <c:v>1.99996193284199</c:v>
                </c:pt>
                <c:pt idx="519">
                  <c:v>1.99996193284199</c:v>
                </c:pt>
                <c:pt idx="520">
                  <c:v>1.99996193284199</c:v>
                </c:pt>
                <c:pt idx="521">
                  <c:v>1.99996193284199</c:v>
                </c:pt>
                <c:pt idx="522">
                  <c:v>1.99996193284199</c:v>
                </c:pt>
                <c:pt idx="523">
                  <c:v>1.99996193284199</c:v>
                </c:pt>
                <c:pt idx="524">
                  <c:v>1.99996193284199</c:v>
                </c:pt>
                <c:pt idx="525">
                  <c:v>1.99996193284199</c:v>
                </c:pt>
                <c:pt idx="526">
                  <c:v>1.99996193284199</c:v>
                </c:pt>
                <c:pt idx="527">
                  <c:v>1.99996193284199</c:v>
                </c:pt>
                <c:pt idx="528">
                  <c:v>1.99996193284199</c:v>
                </c:pt>
                <c:pt idx="529">
                  <c:v>1.99996193284199</c:v>
                </c:pt>
                <c:pt idx="530">
                  <c:v>1.99996193284199</c:v>
                </c:pt>
                <c:pt idx="531">
                  <c:v>1.99996193284199</c:v>
                </c:pt>
                <c:pt idx="532">
                  <c:v>1.99996193284199</c:v>
                </c:pt>
                <c:pt idx="533">
                  <c:v>1.99996193284199</c:v>
                </c:pt>
                <c:pt idx="534">
                  <c:v>1.99996193284199</c:v>
                </c:pt>
                <c:pt idx="535">
                  <c:v>1.99996193284199</c:v>
                </c:pt>
                <c:pt idx="536">
                  <c:v>1.99996193284199</c:v>
                </c:pt>
                <c:pt idx="537">
                  <c:v>1.99996193284199</c:v>
                </c:pt>
                <c:pt idx="538">
                  <c:v>1.99996193284199</c:v>
                </c:pt>
                <c:pt idx="539">
                  <c:v>1.99996193284199</c:v>
                </c:pt>
                <c:pt idx="540">
                  <c:v>1.99996193284199</c:v>
                </c:pt>
                <c:pt idx="541">
                  <c:v>1.99996193284199</c:v>
                </c:pt>
                <c:pt idx="542">
                  <c:v>1.99996193284199</c:v>
                </c:pt>
                <c:pt idx="543">
                  <c:v>1.99996193284199</c:v>
                </c:pt>
                <c:pt idx="544">
                  <c:v>1.99996193284199</c:v>
                </c:pt>
                <c:pt idx="545">
                  <c:v>1.99996193284199</c:v>
                </c:pt>
                <c:pt idx="546">
                  <c:v>1.99996193284199</c:v>
                </c:pt>
                <c:pt idx="547">
                  <c:v>1.99996193284199</c:v>
                </c:pt>
                <c:pt idx="548">
                  <c:v>1.99996193284199</c:v>
                </c:pt>
                <c:pt idx="549">
                  <c:v>1.99996193284199</c:v>
                </c:pt>
                <c:pt idx="550">
                  <c:v>1.99996193284199</c:v>
                </c:pt>
                <c:pt idx="551">
                  <c:v>1.99996193284199</c:v>
                </c:pt>
                <c:pt idx="552">
                  <c:v>1.99996193284199</c:v>
                </c:pt>
                <c:pt idx="553">
                  <c:v>1.99996193284199</c:v>
                </c:pt>
                <c:pt idx="554">
                  <c:v>1.99996193284199</c:v>
                </c:pt>
                <c:pt idx="555">
                  <c:v>1.99996193284199</c:v>
                </c:pt>
                <c:pt idx="556">
                  <c:v>1.99996193284199</c:v>
                </c:pt>
                <c:pt idx="557">
                  <c:v>1.99996193284199</c:v>
                </c:pt>
                <c:pt idx="558">
                  <c:v>1.99996193289088</c:v>
                </c:pt>
                <c:pt idx="559">
                  <c:v>1.99996193289088</c:v>
                </c:pt>
                <c:pt idx="560">
                  <c:v>1.99996193289088</c:v>
                </c:pt>
                <c:pt idx="561">
                  <c:v>1.99996323366943</c:v>
                </c:pt>
                <c:pt idx="562">
                  <c:v>1.99996323366943</c:v>
                </c:pt>
                <c:pt idx="563">
                  <c:v>1.99996323366943</c:v>
                </c:pt>
                <c:pt idx="564">
                  <c:v>1.99996323366943</c:v>
                </c:pt>
                <c:pt idx="565">
                  <c:v>1.99996675767944</c:v>
                </c:pt>
                <c:pt idx="566">
                  <c:v>1.99996675767944</c:v>
                </c:pt>
                <c:pt idx="567">
                  <c:v>1.99996675767944</c:v>
                </c:pt>
                <c:pt idx="568">
                  <c:v>1.99996675767944</c:v>
                </c:pt>
                <c:pt idx="569">
                  <c:v>1.99996675767944</c:v>
                </c:pt>
                <c:pt idx="570">
                  <c:v>1.99996675767944</c:v>
                </c:pt>
                <c:pt idx="571">
                  <c:v>1.99996675767944</c:v>
                </c:pt>
                <c:pt idx="572">
                  <c:v>1.9999667628762401</c:v>
                </c:pt>
                <c:pt idx="573">
                  <c:v>1.9999667628762401</c:v>
                </c:pt>
                <c:pt idx="574">
                  <c:v>1.9999667628762401</c:v>
                </c:pt>
                <c:pt idx="575">
                  <c:v>1.9999667628762401</c:v>
                </c:pt>
                <c:pt idx="576">
                  <c:v>1.9999667628762401</c:v>
                </c:pt>
                <c:pt idx="577">
                  <c:v>1.9999667628762401</c:v>
                </c:pt>
                <c:pt idx="578">
                  <c:v>1.9999667628762401</c:v>
                </c:pt>
                <c:pt idx="579">
                  <c:v>1.9999667628762401</c:v>
                </c:pt>
                <c:pt idx="580">
                  <c:v>1.9999667628762401</c:v>
                </c:pt>
                <c:pt idx="581">
                  <c:v>1.9999667628762401</c:v>
                </c:pt>
                <c:pt idx="582">
                  <c:v>1.9999667628762401</c:v>
                </c:pt>
                <c:pt idx="583">
                  <c:v>1.9999667628762401</c:v>
                </c:pt>
                <c:pt idx="584">
                  <c:v>1.9999667628762401</c:v>
                </c:pt>
                <c:pt idx="585">
                  <c:v>1.9999667628762401</c:v>
                </c:pt>
                <c:pt idx="586">
                  <c:v>1.9999667628762401</c:v>
                </c:pt>
                <c:pt idx="587">
                  <c:v>1.9999667628762401</c:v>
                </c:pt>
                <c:pt idx="588">
                  <c:v>1.9999667628762401</c:v>
                </c:pt>
                <c:pt idx="589">
                  <c:v>1.9999667628762401</c:v>
                </c:pt>
                <c:pt idx="590">
                  <c:v>1.9999667628762401</c:v>
                </c:pt>
                <c:pt idx="591">
                  <c:v>1.9999667628762401</c:v>
                </c:pt>
                <c:pt idx="592">
                  <c:v>1.9999667628762401</c:v>
                </c:pt>
                <c:pt idx="593">
                  <c:v>1.9999667628762401</c:v>
                </c:pt>
                <c:pt idx="594">
                  <c:v>1.9999667629600599</c:v>
                </c:pt>
                <c:pt idx="595">
                  <c:v>1.9999667629600599</c:v>
                </c:pt>
                <c:pt idx="596">
                  <c:v>1.9999667629600599</c:v>
                </c:pt>
                <c:pt idx="597">
                  <c:v>1.9999667629600599</c:v>
                </c:pt>
                <c:pt idx="598">
                  <c:v>1.99996706614862</c:v>
                </c:pt>
                <c:pt idx="599">
                  <c:v>1.99996706614862</c:v>
                </c:pt>
                <c:pt idx="600">
                  <c:v>1.99996714455231</c:v>
                </c:pt>
                <c:pt idx="601">
                  <c:v>1.99996714455231</c:v>
                </c:pt>
                <c:pt idx="602">
                  <c:v>1.99996714455231</c:v>
                </c:pt>
                <c:pt idx="603">
                  <c:v>1.99996714455231</c:v>
                </c:pt>
                <c:pt idx="604">
                  <c:v>1.99996714455231</c:v>
                </c:pt>
                <c:pt idx="605">
                  <c:v>1.99996714455231</c:v>
                </c:pt>
                <c:pt idx="606">
                  <c:v>1.99996714455231</c:v>
                </c:pt>
                <c:pt idx="607">
                  <c:v>1.99996714455231</c:v>
                </c:pt>
                <c:pt idx="608">
                  <c:v>1.99996714455231</c:v>
                </c:pt>
                <c:pt idx="609">
                  <c:v>1.99996714455231</c:v>
                </c:pt>
                <c:pt idx="610">
                  <c:v>1.99996714455231</c:v>
                </c:pt>
                <c:pt idx="611">
                  <c:v>1.99996714455231</c:v>
                </c:pt>
                <c:pt idx="612">
                  <c:v>1.99996714455231</c:v>
                </c:pt>
                <c:pt idx="613">
                  <c:v>1.99996714455231</c:v>
                </c:pt>
                <c:pt idx="614">
                  <c:v>1.99996714455231</c:v>
                </c:pt>
                <c:pt idx="615">
                  <c:v>1.99996714455231</c:v>
                </c:pt>
                <c:pt idx="616">
                  <c:v>1.99996714455231</c:v>
                </c:pt>
                <c:pt idx="617">
                  <c:v>1.99996714455231</c:v>
                </c:pt>
                <c:pt idx="618">
                  <c:v>1.99996714455231</c:v>
                </c:pt>
                <c:pt idx="619">
                  <c:v>1.99996714455231</c:v>
                </c:pt>
                <c:pt idx="620">
                  <c:v>1.99996714455231</c:v>
                </c:pt>
                <c:pt idx="621">
                  <c:v>1.99996714455231</c:v>
                </c:pt>
                <c:pt idx="622">
                  <c:v>1.99996714455231</c:v>
                </c:pt>
                <c:pt idx="623">
                  <c:v>1.99996714455231</c:v>
                </c:pt>
                <c:pt idx="624">
                  <c:v>1.99996714455231</c:v>
                </c:pt>
                <c:pt idx="625">
                  <c:v>1.99996714455231</c:v>
                </c:pt>
                <c:pt idx="626">
                  <c:v>1.99996714455231</c:v>
                </c:pt>
                <c:pt idx="627">
                  <c:v>1.99996714455231</c:v>
                </c:pt>
                <c:pt idx="628">
                  <c:v>1.99996714455231</c:v>
                </c:pt>
                <c:pt idx="629">
                  <c:v>1.99996714455231</c:v>
                </c:pt>
                <c:pt idx="630">
                  <c:v>1.99996714455231</c:v>
                </c:pt>
                <c:pt idx="631">
                  <c:v>1.99996714455231</c:v>
                </c:pt>
                <c:pt idx="632">
                  <c:v>1.99996714455231</c:v>
                </c:pt>
                <c:pt idx="633">
                  <c:v>1.99996714455231</c:v>
                </c:pt>
                <c:pt idx="634">
                  <c:v>1.99996714455231</c:v>
                </c:pt>
                <c:pt idx="635">
                  <c:v>1.99996714455231</c:v>
                </c:pt>
                <c:pt idx="636">
                  <c:v>1.9999671450924801</c:v>
                </c:pt>
                <c:pt idx="637">
                  <c:v>1.9999671450924801</c:v>
                </c:pt>
                <c:pt idx="638">
                  <c:v>1.9999671450924801</c:v>
                </c:pt>
                <c:pt idx="639">
                  <c:v>1.9999671450924801</c:v>
                </c:pt>
                <c:pt idx="640">
                  <c:v>1.9999671450924801</c:v>
                </c:pt>
                <c:pt idx="641">
                  <c:v>1.9999671450924801</c:v>
                </c:pt>
                <c:pt idx="642">
                  <c:v>1.9999671450924801</c:v>
                </c:pt>
                <c:pt idx="643">
                  <c:v>1.9999671450924801</c:v>
                </c:pt>
                <c:pt idx="644">
                  <c:v>1.9999671450924801</c:v>
                </c:pt>
                <c:pt idx="645">
                  <c:v>1.9999671450924801</c:v>
                </c:pt>
                <c:pt idx="646">
                  <c:v>1.9999671450924801</c:v>
                </c:pt>
                <c:pt idx="647">
                  <c:v>1.9999671450924801</c:v>
                </c:pt>
                <c:pt idx="648">
                  <c:v>1.9999671450924801</c:v>
                </c:pt>
                <c:pt idx="649">
                  <c:v>1.9999671450924801</c:v>
                </c:pt>
                <c:pt idx="650">
                  <c:v>1.9999671450924801</c:v>
                </c:pt>
                <c:pt idx="651">
                  <c:v>1.99996824539842</c:v>
                </c:pt>
                <c:pt idx="652">
                  <c:v>1.99996824539842</c:v>
                </c:pt>
                <c:pt idx="653">
                  <c:v>1.99996824539842</c:v>
                </c:pt>
                <c:pt idx="654">
                  <c:v>1.99996824539842</c:v>
                </c:pt>
                <c:pt idx="655">
                  <c:v>1.99996824539842</c:v>
                </c:pt>
                <c:pt idx="656">
                  <c:v>1.99996900576799</c:v>
                </c:pt>
                <c:pt idx="657">
                  <c:v>1.99996900576799</c:v>
                </c:pt>
                <c:pt idx="658">
                  <c:v>1.99996900576799</c:v>
                </c:pt>
                <c:pt idx="659">
                  <c:v>1.99996900576799</c:v>
                </c:pt>
                <c:pt idx="660">
                  <c:v>1.99996900576799</c:v>
                </c:pt>
                <c:pt idx="661">
                  <c:v>1.99996900576799</c:v>
                </c:pt>
                <c:pt idx="662">
                  <c:v>1.99996900576799</c:v>
                </c:pt>
                <c:pt idx="663">
                  <c:v>1.99996900576799</c:v>
                </c:pt>
                <c:pt idx="664">
                  <c:v>1.99996900576799</c:v>
                </c:pt>
                <c:pt idx="665">
                  <c:v>1.99996900576799</c:v>
                </c:pt>
                <c:pt idx="666">
                  <c:v>1.99996900576799</c:v>
                </c:pt>
                <c:pt idx="667">
                  <c:v>1.99996900576799</c:v>
                </c:pt>
                <c:pt idx="668">
                  <c:v>1.99996900576799</c:v>
                </c:pt>
                <c:pt idx="669">
                  <c:v>1.99996900576799</c:v>
                </c:pt>
                <c:pt idx="670">
                  <c:v>1.99996900576799</c:v>
                </c:pt>
                <c:pt idx="671">
                  <c:v>1.99996900576799</c:v>
                </c:pt>
                <c:pt idx="672">
                  <c:v>1.99996900576799</c:v>
                </c:pt>
                <c:pt idx="673">
                  <c:v>1.99996900576799</c:v>
                </c:pt>
                <c:pt idx="674">
                  <c:v>1.99996900576799</c:v>
                </c:pt>
                <c:pt idx="675">
                  <c:v>1.99996900576799</c:v>
                </c:pt>
                <c:pt idx="676">
                  <c:v>1.99997022814285</c:v>
                </c:pt>
                <c:pt idx="677">
                  <c:v>1.99997022814285</c:v>
                </c:pt>
                <c:pt idx="678">
                  <c:v>1.99997022814285</c:v>
                </c:pt>
                <c:pt idx="679">
                  <c:v>1.99997022814285</c:v>
                </c:pt>
                <c:pt idx="680">
                  <c:v>1.99997022814285</c:v>
                </c:pt>
                <c:pt idx="681">
                  <c:v>1.99997022814285</c:v>
                </c:pt>
                <c:pt idx="682">
                  <c:v>1.99997022814285</c:v>
                </c:pt>
                <c:pt idx="683">
                  <c:v>1.99997022814285</c:v>
                </c:pt>
                <c:pt idx="684">
                  <c:v>1.99997022814285</c:v>
                </c:pt>
                <c:pt idx="685">
                  <c:v>1.99997022814285</c:v>
                </c:pt>
                <c:pt idx="686">
                  <c:v>1.99997022814285</c:v>
                </c:pt>
                <c:pt idx="687">
                  <c:v>1.99997022814285</c:v>
                </c:pt>
                <c:pt idx="688">
                  <c:v>1.99997022814285</c:v>
                </c:pt>
                <c:pt idx="689">
                  <c:v>1.99997022814285</c:v>
                </c:pt>
                <c:pt idx="690">
                  <c:v>1.99997022814285</c:v>
                </c:pt>
                <c:pt idx="691">
                  <c:v>1.99997022814285</c:v>
                </c:pt>
                <c:pt idx="692">
                  <c:v>1.99997022814285</c:v>
                </c:pt>
                <c:pt idx="693">
                  <c:v>1.99997022814285</c:v>
                </c:pt>
                <c:pt idx="694">
                  <c:v>1.99997022814285</c:v>
                </c:pt>
                <c:pt idx="695">
                  <c:v>1.99997022814285</c:v>
                </c:pt>
                <c:pt idx="696">
                  <c:v>1.99997022814285</c:v>
                </c:pt>
                <c:pt idx="697">
                  <c:v>1.99997022814285</c:v>
                </c:pt>
                <c:pt idx="698">
                  <c:v>1.99997022814285</c:v>
                </c:pt>
                <c:pt idx="699">
                  <c:v>1.99997022814285</c:v>
                </c:pt>
                <c:pt idx="700">
                  <c:v>1.99997022814285</c:v>
                </c:pt>
                <c:pt idx="701">
                  <c:v>1.99997022814285</c:v>
                </c:pt>
                <c:pt idx="702">
                  <c:v>1.99997022814285</c:v>
                </c:pt>
                <c:pt idx="703">
                  <c:v>1.99997022814285</c:v>
                </c:pt>
                <c:pt idx="704">
                  <c:v>1.99997022814285</c:v>
                </c:pt>
                <c:pt idx="705">
                  <c:v>1.99997022814285</c:v>
                </c:pt>
                <c:pt idx="706">
                  <c:v>1.99997022814285</c:v>
                </c:pt>
                <c:pt idx="707">
                  <c:v>1.99997022814285</c:v>
                </c:pt>
                <c:pt idx="708">
                  <c:v>1.99997022814285</c:v>
                </c:pt>
                <c:pt idx="709">
                  <c:v>1.99997022814285</c:v>
                </c:pt>
                <c:pt idx="710">
                  <c:v>1.99997022814285</c:v>
                </c:pt>
                <c:pt idx="711">
                  <c:v>1.99997022814285</c:v>
                </c:pt>
                <c:pt idx="712">
                  <c:v>1.99997022814285</c:v>
                </c:pt>
                <c:pt idx="713">
                  <c:v>1.99997122382361</c:v>
                </c:pt>
                <c:pt idx="714">
                  <c:v>1.99997122382361</c:v>
                </c:pt>
                <c:pt idx="715">
                  <c:v>1.99997122382361</c:v>
                </c:pt>
                <c:pt idx="716">
                  <c:v>1.99997122382361</c:v>
                </c:pt>
                <c:pt idx="717">
                  <c:v>1.99997122382361</c:v>
                </c:pt>
                <c:pt idx="718">
                  <c:v>1.99997122382361</c:v>
                </c:pt>
                <c:pt idx="719">
                  <c:v>1.99997122382361</c:v>
                </c:pt>
                <c:pt idx="720">
                  <c:v>1.99997122382361</c:v>
                </c:pt>
                <c:pt idx="721">
                  <c:v>1.99997122382361</c:v>
                </c:pt>
                <c:pt idx="722">
                  <c:v>1.99997122382361</c:v>
                </c:pt>
                <c:pt idx="723">
                  <c:v>1.99997122382361</c:v>
                </c:pt>
                <c:pt idx="724">
                  <c:v>1.99997122382361</c:v>
                </c:pt>
                <c:pt idx="725">
                  <c:v>1.99997122382361</c:v>
                </c:pt>
                <c:pt idx="726">
                  <c:v>1.99997122382361</c:v>
                </c:pt>
                <c:pt idx="727">
                  <c:v>1.99997122382361</c:v>
                </c:pt>
                <c:pt idx="728">
                  <c:v>1.99997122382361</c:v>
                </c:pt>
                <c:pt idx="729">
                  <c:v>1.99997122382361</c:v>
                </c:pt>
                <c:pt idx="730">
                  <c:v>1.99997122382361</c:v>
                </c:pt>
                <c:pt idx="731">
                  <c:v>1.99997122382361</c:v>
                </c:pt>
                <c:pt idx="732">
                  <c:v>1.99997122382361</c:v>
                </c:pt>
                <c:pt idx="733">
                  <c:v>1.99997122382361</c:v>
                </c:pt>
                <c:pt idx="734">
                  <c:v>1.99997122382361</c:v>
                </c:pt>
                <c:pt idx="735">
                  <c:v>1.99997122382361</c:v>
                </c:pt>
                <c:pt idx="736">
                  <c:v>1.99997122382361</c:v>
                </c:pt>
                <c:pt idx="737">
                  <c:v>1.99997122382361</c:v>
                </c:pt>
                <c:pt idx="738">
                  <c:v>1.9999712424198699</c:v>
                </c:pt>
                <c:pt idx="739">
                  <c:v>1.9999712424198699</c:v>
                </c:pt>
                <c:pt idx="740">
                  <c:v>1.9999712424198699</c:v>
                </c:pt>
                <c:pt idx="741">
                  <c:v>1.9999712424198699</c:v>
                </c:pt>
                <c:pt idx="742">
                  <c:v>1.9999712424198699</c:v>
                </c:pt>
                <c:pt idx="743">
                  <c:v>1.9999712424198699</c:v>
                </c:pt>
                <c:pt idx="744">
                  <c:v>1.9999712424198699</c:v>
                </c:pt>
                <c:pt idx="745">
                  <c:v>1.9999712424198699</c:v>
                </c:pt>
                <c:pt idx="746">
                  <c:v>1.9999712424198699</c:v>
                </c:pt>
                <c:pt idx="747">
                  <c:v>1.9999712424198699</c:v>
                </c:pt>
                <c:pt idx="748">
                  <c:v>1.9999712424198699</c:v>
                </c:pt>
                <c:pt idx="749">
                  <c:v>1.9999712424198699</c:v>
                </c:pt>
                <c:pt idx="750">
                  <c:v>1.9999712424198699</c:v>
                </c:pt>
                <c:pt idx="751">
                  <c:v>1.9999712465922099</c:v>
                </c:pt>
                <c:pt idx="752">
                  <c:v>1.9999712465922099</c:v>
                </c:pt>
                <c:pt idx="753">
                  <c:v>1.9999712465922099</c:v>
                </c:pt>
                <c:pt idx="754">
                  <c:v>1.9999712465922099</c:v>
                </c:pt>
                <c:pt idx="755">
                  <c:v>1.9999712465922099</c:v>
                </c:pt>
                <c:pt idx="756">
                  <c:v>1.9999712671838299</c:v>
                </c:pt>
                <c:pt idx="757">
                  <c:v>1.9999712671838299</c:v>
                </c:pt>
                <c:pt idx="758">
                  <c:v>1.9999712671838299</c:v>
                </c:pt>
                <c:pt idx="759">
                  <c:v>1.9999712671838299</c:v>
                </c:pt>
                <c:pt idx="760">
                  <c:v>1.9999712671838299</c:v>
                </c:pt>
                <c:pt idx="761">
                  <c:v>1.9999712671838299</c:v>
                </c:pt>
                <c:pt idx="762">
                  <c:v>1.9999712671838299</c:v>
                </c:pt>
                <c:pt idx="763">
                  <c:v>1.9999712671838299</c:v>
                </c:pt>
                <c:pt idx="764">
                  <c:v>1.9999712671838299</c:v>
                </c:pt>
                <c:pt idx="765">
                  <c:v>1.9999712671838299</c:v>
                </c:pt>
                <c:pt idx="766">
                  <c:v>1.9999712671838299</c:v>
                </c:pt>
                <c:pt idx="767">
                  <c:v>1.9999712671838299</c:v>
                </c:pt>
                <c:pt idx="768">
                  <c:v>1.9999712671838299</c:v>
                </c:pt>
                <c:pt idx="769">
                  <c:v>1.9999712671908101</c:v>
                </c:pt>
                <c:pt idx="770">
                  <c:v>1.9999712671908101</c:v>
                </c:pt>
                <c:pt idx="771">
                  <c:v>1.9999712671908101</c:v>
                </c:pt>
                <c:pt idx="772">
                  <c:v>1.9999712671908101</c:v>
                </c:pt>
                <c:pt idx="773">
                  <c:v>1.9999712671908101</c:v>
                </c:pt>
                <c:pt idx="774">
                  <c:v>1.9999712671908101</c:v>
                </c:pt>
                <c:pt idx="775">
                  <c:v>1.9999712671908101</c:v>
                </c:pt>
                <c:pt idx="776">
                  <c:v>1.9999712671908101</c:v>
                </c:pt>
                <c:pt idx="777">
                  <c:v>1.9999712671908101</c:v>
                </c:pt>
                <c:pt idx="778">
                  <c:v>1.9999712671908101</c:v>
                </c:pt>
                <c:pt idx="779">
                  <c:v>1.9999712671908101</c:v>
                </c:pt>
                <c:pt idx="780">
                  <c:v>1.9999712671908101</c:v>
                </c:pt>
                <c:pt idx="781">
                  <c:v>1.9999712671908101</c:v>
                </c:pt>
                <c:pt idx="782">
                  <c:v>1.9999712671908101</c:v>
                </c:pt>
                <c:pt idx="783">
                  <c:v>1.9999712671908101</c:v>
                </c:pt>
                <c:pt idx="784">
                  <c:v>1.9999712671908101</c:v>
                </c:pt>
                <c:pt idx="785">
                  <c:v>1.9999712671908101</c:v>
                </c:pt>
                <c:pt idx="786">
                  <c:v>1.9999712671908101</c:v>
                </c:pt>
                <c:pt idx="787">
                  <c:v>1.9999712671908101</c:v>
                </c:pt>
                <c:pt idx="788">
                  <c:v>1.9999712851165099</c:v>
                </c:pt>
                <c:pt idx="789">
                  <c:v>1.9999712851165099</c:v>
                </c:pt>
                <c:pt idx="790">
                  <c:v>1.9999712851165099</c:v>
                </c:pt>
                <c:pt idx="791">
                  <c:v>1.9999712851165099</c:v>
                </c:pt>
                <c:pt idx="792">
                  <c:v>1.9999712851165099</c:v>
                </c:pt>
                <c:pt idx="793">
                  <c:v>1.9999712851165099</c:v>
                </c:pt>
                <c:pt idx="794">
                  <c:v>1.9999712851165099</c:v>
                </c:pt>
                <c:pt idx="795">
                  <c:v>1.9999712851165099</c:v>
                </c:pt>
                <c:pt idx="796">
                  <c:v>1.9999712851165099</c:v>
                </c:pt>
                <c:pt idx="797">
                  <c:v>1.9999712851165099</c:v>
                </c:pt>
                <c:pt idx="798">
                  <c:v>1.9999712851165099</c:v>
                </c:pt>
                <c:pt idx="799">
                  <c:v>1.9999712851165099</c:v>
                </c:pt>
                <c:pt idx="800">
                  <c:v>1.9999712851165099</c:v>
                </c:pt>
                <c:pt idx="801">
                  <c:v>1.9999712851165099</c:v>
                </c:pt>
                <c:pt idx="802">
                  <c:v>1.9999712851165099</c:v>
                </c:pt>
                <c:pt idx="803">
                  <c:v>1.9999712851165099</c:v>
                </c:pt>
                <c:pt idx="804">
                  <c:v>1.9999712851165099</c:v>
                </c:pt>
                <c:pt idx="805">
                  <c:v>1.9999712851165099</c:v>
                </c:pt>
                <c:pt idx="806">
                  <c:v>1.9999712851165099</c:v>
                </c:pt>
                <c:pt idx="807">
                  <c:v>1.9999712851165099</c:v>
                </c:pt>
                <c:pt idx="808">
                  <c:v>1.9999712851165099</c:v>
                </c:pt>
                <c:pt idx="809">
                  <c:v>1.9999712851165099</c:v>
                </c:pt>
                <c:pt idx="810">
                  <c:v>1.9999712851165099</c:v>
                </c:pt>
                <c:pt idx="811">
                  <c:v>1.9999712851165099</c:v>
                </c:pt>
                <c:pt idx="812">
                  <c:v>1.9999712851165099</c:v>
                </c:pt>
                <c:pt idx="813">
                  <c:v>1.9999712851165099</c:v>
                </c:pt>
                <c:pt idx="814">
                  <c:v>1.9999712851165099</c:v>
                </c:pt>
                <c:pt idx="815">
                  <c:v>1.9999712851165099</c:v>
                </c:pt>
                <c:pt idx="816">
                  <c:v>1.9999712851165099</c:v>
                </c:pt>
                <c:pt idx="817">
                  <c:v>1.9999712851165099</c:v>
                </c:pt>
                <c:pt idx="818">
                  <c:v>1.9999712851165099</c:v>
                </c:pt>
                <c:pt idx="819">
                  <c:v>1.9999712851165099</c:v>
                </c:pt>
                <c:pt idx="820">
                  <c:v>1.9999712851165099</c:v>
                </c:pt>
                <c:pt idx="821">
                  <c:v>1.9999712851165099</c:v>
                </c:pt>
                <c:pt idx="822">
                  <c:v>1.9999712851165099</c:v>
                </c:pt>
                <c:pt idx="823">
                  <c:v>1.9999712851165099</c:v>
                </c:pt>
                <c:pt idx="824">
                  <c:v>1.9999712851165099</c:v>
                </c:pt>
                <c:pt idx="825">
                  <c:v>1.9999712851165099</c:v>
                </c:pt>
                <c:pt idx="826">
                  <c:v>1.9999712851165099</c:v>
                </c:pt>
                <c:pt idx="827">
                  <c:v>1.9999712851165099</c:v>
                </c:pt>
                <c:pt idx="828">
                  <c:v>1.9999712851165099</c:v>
                </c:pt>
                <c:pt idx="829">
                  <c:v>1.9999712851165099</c:v>
                </c:pt>
                <c:pt idx="830">
                  <c:v>1.9999712851165099</c:v>
                </c:pt>
                <c:pt idx="831">
                  <c:v>1.9999712851165099</c:v>
                </c:pt>
                <c:pt idx="832">
                  <c:v>1.9999712851165099</c:v>
                </c:pt>
                <c:pt idx="833">
                  <c:v>1.9999712851165099</c:v>
                </c:pt>
                <c:pt idx="834">
                  <c:v>1.9999712851165099</c:v>
                </c:pt>
                <c:pt idx="835">
                  <c:v>1.9999712851165099</c:v>
                </c:pt>
                <c:pt idx="836">
                  <c:v>1.9999712851235001</c:v>
                </c:pt>
                <c:pt idx="837">
                  <c:v>1.9999712851235001</c:v>
                </c:pt>
                <c:pt idx="838">
                  <c:v>1.9999712851235001</c:v>
                </c:pt>
                <c:pt idx="839">
                  <c:v>1.9999712851235001</c:v>
                </c:pt>
                <c:pt idx="840">
                  <c:v>1.9999712851235001</c:v>
                </c:pt>
                <c:pt idx="841">
                  <c:v>1.9999712851235001</c:v>
                </c:pt>
                <c:pt idx="842">
                  <c:v>1.9999712851235001</c:v>
                </c:pt>
                <c:pt idx="843">
                  <c:v>1.9999712851235001</c:v>
                </c:pt>
                <c:pt idx="844">
                  <c:v>1.9999712851235001</c:v>
                </c:pt>
                <c:pt idx="845">
                  <c:v>1.9999712851235001</c:v>
                </c:pt>
                <c:pt idx="846">
                  <c:v>1.9999712851235001</c:v>
                </c:pt>
                <c:pt idx="847">
                  <c:v>1.9999712851235001</c:v>
                </c:pt>
                <c:pt idx="848">
                  <c:v>1.9999712851235001</c:v>
                </c:pt>
                <c:pt idx="849">
                  <c:v>1.99997128635285</c:v>
                </c:pt>
                <c:pt idx="850">
                  <c:v>1.99997128635285</c:v>
                </c:pt>
                <c:pt idx="851">
                  <c:v>1.99997128635285</c:v>
                </c:pt>
                <c:pt idx="852">
                  <c:v>1.99997128635285</c:v>
                </c:pt>
                <c:pt idx="853">
                  <c:v>1.99997128635285</c:v>
                </c:pt>
                <c:pt idx="854">
                  <c:v>1.99997128635285</c:v>
                </c:pt>
                <c:pt idx="855">
                  <c:v>1.99997128635285</c:v>
                </c:pt>
                <c:pt idx="856">
                  <c:v>1.99997128635285</c:v>
                </c:pt>
                <c:pt idx="857">
                  <c:v>1.99997128635285</c:v>
                </c:pt>
                <c:pt idx="858">
                  <c:v>1.99997128635285</c:v>
                </c:pt>
                <c:pt idx="859">
                  <c:v>1.99997128635285</c:v>
                </c:pt>
                <c:pt idx="860">
                  <c:v>1.9999712890513699</c:v>
                </c:pt>
                <c:pt idx="861">
                  <c:v>1.9999712890513699</c:v>
                </c:pt>
                <c:pt idx="862">
                  <c:v>1.9999712890513699</c:v>
                </c:pt>
                <c:pt idx="863">
                  <c:v>1.9999712890513699</c:v>
                </c:pt>
                <c:pt idx="864">
                  <c:v>1.9999712890513699</c:v>
                </c:pt>
                <c:pt idx="865">
                  <c:v>1.9999712890513699</c:v>
                </c:pt>
                <c:pt idx="866">
                  <c:v>1.9999712890513699</c:v>
                </c:pt>
                <c:pt idx="867">
                  <c:v>1.9999712890513699</c:v>
                </c:pt>
                <c:pt idx="868">
                  <c:v>1.9999712890513699</c:v>
                </c:pt>
                <c:pt idx="869">
                  <c:v>1.9999712890513699</c:v>
                </c:pt>
                <c:pt idx="870">
                  <c:v>1.9999712890513699</c:v>
                </c:pt>
                <c:pt idx="871">
                  <c:v>1.9999712890513699</c:v>
                </c:pt>
                <c:pt idx="872">
                  <c:v>1.9999712890513699</c:v>
                </c:pt>
                <c:pt idx="873">
                  <c:v>1.9999712890513699</c:v>
                </c:pt>
                <c:pt idx="874">
                  <c:v>1.9999712907231</c:v>
                </c:pt>
                <c:pt idx="875">
                  <c:v>1.9999712907231</c:v>
                </c:pt>
                <c:pt idx="876">
                  <c:v>1.9999712907231</c:v>
                </c:pt>
                <c:pt idx="877">
                  <c:v>1.9999712907231</c:v>
                </c:pt>
                <c:pt idx="878">
                  <c:v>1.9999712907231</c:v>
                </c:pt>
                <c:pt idx="879">
                  <c:v>1.9999712907231</c:v>
                </c:pt>
                <c:pt idx="880">
                  <c:v>1.9999712907231</c:v>
                </c:pt>
                <c:pt idx="881">
                  <c:v>1.9999712907231</c:v>
                </c:pt>
                <c:pt idx="882">
                  <c:v>1.9999712907231</c:v>
                </c:pt>
                <c:pt idx="883">
                  <c:v>1.9999712907231</c:v>
                </c:pt>
                <c:pt idx="884">
                  <c:v>1.9999712907231</c:v>
                </c:pt>
                <c:pt idx="885">
                  <c:v>1.9999712907231</c:v>
                </c:pt>
                <c:pt idx="886">
                  <c:v>1.9999712907231</c:v>
                </c:pt>
                <c:pt idx="887">
                  <c:v>1.9999712907231</c:v>
                </c:pt>
                <c:pt idx="888">
                  <c:v>1.9999867563992699</c:v>
                </c:pt>
                <c:pt idx="889">
                  <c:v>1.9999867563992699</c:v>
                </c:pt>
                <c:pt idx="890">
                  <c:v>1.9999867563992699</c:v>
                </c:pt>
                <c:pt idx="891">
                  <c:v>1.99998675647611</c:v>
                </c:pt>
                <c:pt idx="892">
                  <c:v>1.99998675647611</c:v>
                </c:pt>
                <c:pt idx="893">
                  <c:v>1.99998675647611</c:v>
                </c:pt>
                <c:pt idx="894">
                  <c:v>1.99998675647611</c:v>
                </c:pt>
                <c:pt idx="895">
                  <c:v>1.99998675647611</c:v>
                </c:pt>
                <c:pt idx="896">
                  <c:v>1.99998675647611</c:v>
                </c:pt>
                <c:pt idx="897">
                  <c:v>1.9999917528917699</c:v>
                </c:pt>
                <c:pt idx="898">
                  <c:v>1.9999917528917699</c:v>
                </c:pt>
                <c:pt idx="899">
                  <c:v>1.9999917541211201</c:v>
                </c:pt>
                <c:pt idx="900">
                  <c:v>1.9999917541211201</c:v>
                </c:pt>
                <c:pt idx="901">
                  <c:v>1.9999917541211201</c:v>
                </c:pt>
                <c:pt idx="902">
                  <c:v>1.9999917541211201</c:v>
                </c:pt>
                <c:pt idx="903">
                  <c:v>1.9999917541211201</c:v>
                </c:pt>
                <c:pt idx="904">
                  <c:v>1.9999917541211201</c:v>
                </c:pt>
                <c:pt idx="905">
                  <c:v>1.9999917541211201</c:v>
                </c:pt>
                <c:pt idx="906">
                  <c:v>1.9999917541211201</c:v>
                </c:pt>
                <c:pt idx="907">
                  <c:v>1.9999917541211201</c:v>
                </c:pt>
                <c:pt idx="908">
                  <c:v>1.9999917541211201</c:v>
                </c:pt>
                <c:pt idx="909">
                  <c:v>1.9999917541211201</c:v>
                </c:pt>
                <c:pt idx="910">
                  <c:v>1.9999917541211201</c:v>
                </c:pt>
                <c:pt idx="911">
                  <c:v>1.9999917541211201</c:v>
                </c:pt>
                <c:pt idx="912">
                  <c:v>1.9999917541211201</c:v>
                </c:pt>
                <c:pt idx="913">
                  <c:v>1.9999917541211201</c:v>
                </c:pt>
                <c:pt idx="914">
                  <c:v>1.9999917541211201</c:v>
                </c:pt>
                <c:pt idx="915">
                  <c:v>1.9999917541211201</c:v>
                </c:pt>
                <c:pt idx="916">
                  <c:v>1.9999917541211201</c:v>
                </c:pt>
                <c:pt idx="917">
                  <c:v>1.9999917541211201</c:v>
                </c:pt>
                <c:pt idx="918">
                  <c:v>1.9999917541211201</c:v>
                </c:pt>
                <c:pt idx="919">
                  <c:v>1.9999917541211201</c:v>
                </c:pt>
                <c:pt idx="920">
                  <c:v>1.9999917541211201</c:v>
                </c:pt>
                <c:pt idx="921">
                  <c:v>1.9999917541211201</c:v>
                </c:pt>
                <c:pt idx="922">
                  <c:v>1.9999917541211201</c:v>
                </c:pt>
                <c:pt idx="923">
                  <c:v>1.9999917541211201</c:v>
                </c:pt>
                <c:pt idx="924">
                  <c:v>1.9999917541211201</c:v>
                </c:pt>
                <c:pt idx="925">
                  <c:v>1.9999917541211201</c:v>
                </c:pt>
                <c:pt idx="926">
                  <c:v>1.9999917541211201</c:v>
                </c:pt>
                <c:pt idx="927">
                  <c:v>1.9999917541211201</c:v>
                </c:pt>
                <c:pt idx="928">
                  <c:v>1.9999917541211201</c:v>
                </c:pt>
                <c:pt idx="929">
                  <c:v>1.9999917541211201</c:v>
                </c:pt>
                <c:pt idx="930">
                  <c:v>1.9999918073743499</c:v>
                </c:pt>
                <c:pt idx="931">
                  <c:v>1.9999918073743499</c:v>
                </c:pt>
                <c:pt idx="932">
                  <c:v>1.9999918073743499</c:v>
                </c:pt>
                <c:pt idx="933">
                  <c:v>1.9999918073743499</c:v>
                </c:pt>
                <c:pt idx="934">
                  <c:v>1.9999918073743499</c:v>
                </c:pt>
                <c:pt idx="935">
                  <c:v>1.9999918073743499</c:v>
                </c:pt>
                <c:pt idx="936">
                  <c:v>1.9999918073743499</c:v>
                </c:pt>
                <c:pt idx="937">
                  <c:v>1.9999918073743499</c:v>
                </c:pt>
                <c:pt idx="938">
                  <c:v>1.9999918073743499</c:v>
                </c:pt>
                <c:pt idx="939">
                  <c:v>1.9999918073743499</c:v>
                </c:pt>
                <c:pt idx="940">
                  <c:v>1.9999918073743499</c:v>
                </c:pt>
                <c:pt idx="941">
                  <c:v>1.9999918073743499</c:v>
                </c:pt>
                <c:pt idx="942">
                  <c:v>1.9999918073743499</c:v>
                </c:pt>
                <c:pt idx="943">
                  <c:v>1.9999918073743499</c:v>
                </c:pt>
                <c:pt idx="944">
                  <c:v>1.9999918073743499</c:v>
                </c:pt>
                <c:pt idx="945">
                  <c:v>1.99999190963396</c:v>
                </c:pt>
                <c:pt idx="946">
                  <c:v>1.99999190963396</c:v>
                </c:pt>
                <c:pt idx="947">
                  <c:v>1.99999190963396</c:v>
                </c:pt>
                <c:pt idx="948">
                  <c:v>1.99999190963396</c:v>
                </c:pt>
                <c:pt idx="949">
                  <c:v>1.99999190963396</c:v>
                </c:pt>
                <c:pt idx="950">
                  <c:v>1.99999190963396</c:v>
                </c:pt>
                <c:pt idx="951">
                  <c:v>1.99999190963396</c:v>
                </c:pt>
                <c:pt idx="952">
                  <c:v>1.99999190963396</c:v>
                </c:pt>
                <c:pt idx="953">
                  <c:v>1.99999190963396</c:v>
                </c:pt>
                <c:pt idx="954">
                  <c:v>1.99999190963396</c:v>
                </c:pt>
                <c:pt idx="955">
                  <c:v>1.99999190963396</c:v>
                </c:pt>
                <c:pt idx="956">
                  <c:v>1.99999190963396</c:v>
                </c:pt>
                <c:pt idx="957">
                  <c:v>1.99999190963396</c:v>
                </c:pt>
                <c:pt idx="958">
                  <c:v>1.99999190963396</c:v>
                </c:pt>
                <c:pt idx="959">
                  <c:v>1.99999190963396</c:v>
                </c:pt>
                <c:pt idx="960">
                  <c:v>1.99999190963396</c:v>
                </c:pt>
                <c:pt idx="961">
                  <c:v>1.99999190963396</c:v>
                </c:pt>
                <c:pt idx="962">
                  <c:v>1.99999190963396</c:v>
                </c:pt>
                <c:pt idx="963">
                  <c:v>1.99999190963396</c:v>
                </c:pt>
                <c:pt idx="964">
                  <c:v>1.99999190963396</c:v>
                </c:pt>
                <c:pt idx="965">
                  <c:v>1.99999190963396</c:v>
                </c:pt>
                <c:pt idx="966">
                  <c:v>1.99999190963396</c:v>
                </c:pt>
                <c:pt idx="967">
                  <c:v>1.99999190963396</c:v>
                </c:pt>
                <c:pt idx="968">
                  <c:v>1.99999190963396</c:v>
                </c:pt>
                <c:pt idx="969">
                  <c:v>1.99999190963396</c:v>
                </c:pt>
                <c:pt idx="970">
                  <c:v>1.99999190963396</c:v>
                </c:pt>
                <c:pt idx="971">
                  <c:v>1.99999190963396</c:v>
                </c:pt>
                <c:pt idx="972">
                  <c:v>1.99999190963396</c:v>
                </c:pt>
                <c:pt idx="973">
                  <c:v>1.99999190963396</c:v>
                </c:pt>
                <c:pt idx="974">
                  <c:v>1.99999190963396</c:v>
                </c:pt>
                <c:pt idx="975">
                  <c:v>1.99999190963396</c:v>
                </c:pt>
                <c:pt idx="976">
                  <c:v>1.99999190963396</c:v>
                </c:pt>
                <c:pt idx="977">
                  <c:v>1.99999190963396</c:v>
                </c:pt>
                <c:pt idx="978">
                  <c:v>1.99999190963396</c:v>
                </c:pt>
                <c:pt idx="979">
                  <c:v>1.99999190963396</c:v>
                </c:pt>
                <c:pt idx="980">
                  <c:v>1.99999190963396</c:v>
                </c:pt>
                <c:pt idx="981">
                  <c:v>1.99999190963396</c:v>
                </c:pt>
                <c:pt idx="982">
                  <c:v>1.99999190963396</c:v>
                </c:pt>
                <c:pt idx="983">
                  <c:v>1.99999190963396</c:v>
                </c:pt>
                <c:pt idx="984">
                  <c:v>1.99999190963396</c:v>
                </c:pt>
                <c:pt idx="985">
                  <c:v>1.99999190963396</c:v>
                </c:pt>
                <c:pt idx="986">
                  <c:v>1.99999190963396</c:v>
                </c:pt>
                <c:pt idx="987">
                  <c:v>1.99999190963396</c:v>
                </c:pt>
                <c:pt idx="988">
                  <c:v>1.99999190963396</c:v>
                </c:pt>
                <c:pt idx="989">
                  <c:v>1.99999190963396</c:v>
                </c:pt>
                <c:pt idx="990">
                  <c:v>1.99999190963396</c:v>
                </c:pt>
                <c:pt idx="991">
                  <c:v>1.99999190963396</c:v>
                </c:pt>
                <c:pt idx="992">
                  <c:v>1.99999190963396</c:v>
                </c:pt>
                <c:pt idx="993">
                  <c:v>1.99999190963396</c:v>
                </c:pt>
                <c:pt idx="994">
                  <c:v>1.99999190963396</c:v>
                </c:pt>
                <c:pt idx="995">
                  <c:v>1.99999190963396</c:v>
                </c:pt>
                <c:pt idx="996">
                  <c:v>1.99999190963396</c:v>
                </c:pt>
                <c:pt idx="997">
                  <c:v>1.99999190963396</c:v>
                </c:pt>
                <c:pt idx="998">
                  <c:v>1.99999190963396</c:v>
                </c:pt>
                <c:pt idx="999">
                  <c:v>1.99999190963396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55616"/>
        <c:axId val="140661504"/>
      </c:lineChart>
      <c:catAx>
        <c:axId val="1406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661504"/>
        <c:crosses val="autoZero"/>
        <c:auto val="1"/>
        <c:lblAlgn val="ctr"/>
        <c:lblOffset val="100"/>
        <c:noMultiLvlLbl val="0"/>
      </c:catAx>
      <c:valAx>
        <c:axId val="1406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5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Populacja 180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'populacja 180'!$C$3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'populacja 180'!$B$4:$B$1004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180'!$C$4:$C$1004</c:f>
              <c:numCache>
                <c:formatCode>General</c:formatCode>
                <c:ptCount val="1001"/>
                <c:pt idx="0">
                  <c:v>-0.24152963951402801</c:v>
                </c:pt>
                <c:pt idx="1">
                  <c:v>8.7659808346280496E-2</c:v>
                </c:pt>
                <c:pt idx="2">
                  <c:v>0.33533197990776498</c:v>
                </c:pt>
                <c:pt idx="3">
                  <c:v>0.50547651503468305</c:v>
                </c:pt>
                <c:pt idx="4">
                  <c:v>0.65213069494324205</c:v>
                </c:pt>
                <c:pt idx="5">
                  <c:v>0.74614234669840795</c:v>
                </c:pt>
                <c:pt idx="6">
                  <c:v>0.83408454810372901</c:v>
                </c:pt>
                <c:pt idx="7">
                  <c:v>0.91240383305716299</c:v>
                </c:pt>
                <c:pt idx="8">
                  <c:v>0.95472251376178396</c:v>
                </c:pt>
                <c:pt idx="9">
                  <c:v>0.99052884319326395</c:v>
                </c:pt>
                <c:pt idx="10">
                  <c:v>1.0657078985305399</c:v>
                </c:pt>
                <c:pt idx="11">
                  <c:v>1.08200133169378</c:v>
                </c:pt>
                <c:pt idx="12">
                  <c:v>1.1243271967038899</c:v>
                </c:pt>
                <c:pt idx="13">
                  <c:v>1.1220654283862399</c:v>
                </c:pt>
                <c:pt idx="14">
                  <c:v>1.14424809701857</c:v>
                </c:pt>
                <c:pt idx="15">
                  <c:v>1.15646577270289</c:v>
                </c:pt>
                <c:pt idx="16">
                  <c:v>1.1793635945838301</c:v>
                </c:pt>
                <c:pt idx="17">
                  <c:v>1.1792014642716599</c:v>
                </c:pt>
                <c:pt idx="18">
                  <c:v>1.2073045116896599</c:v>
                </c:pt>
                <c:pt idx="19">
                  <c:v>1.21541486533791</c:v>
                </c:pt>
                <c:pt idx="20">
                  <c:v>1.2436369488307399</c:v>
                </c:pt>
                <c:pt idx="21">
                  <c:v>1.2486386926091999</c:v>
                </c:pt>
                <c:pt idx="22">
                  <c:v>1.25771166310055</c:v>
                </c:pt>
                <c:pt idx="23">
                  <c:v>1.26068808943629</c:v>
                </c:pt>
                <c:pt idx="24">
                  <c:v>1.27374710507246</c:v>
                </c:pt>
                <c:pt idx="25">
                  <c:v>1.29301365421097</c:v>
                </c:pt>
                <c:pt idx="26">
                  <c:v>1.2936929369038801</c:v>
                </c:pt>
                <c:pt idx="27">
                  <c:v>1.30058711429761</c:v>
                </c:pt>
                <c:pt idx="28">
                  <c:v>1.3180491022055401</c:v>
                </c:pt>
                <c:pt idx="29">
                  <c:v>1.3166212799516901</c:v>
                </c:pt>
                <c:pt idx="30">
                  <c:v>1.35544549027713</c:v>
                </c:pt>
                <c:pt idx="31">
                  <c:v>1.34512722349509</c:v>
                </c:pt>
                <c:pt idx="32">
                  <c:v>1.3736045335340401</c:v>
                </c:pt>
                <c:pt idx="33">
                  <c:v>1.38287331273013</c:v>
                </c:pt>
                <c:pt idx="34">
                  <c:v>1.36238286893904</c:v>
                </c:pt>
                <c:pt idx="35">
                  <c:v>1.3818469374835201</c:v>
                </c:pt>
                <c:pt idx="36">
                  <c:v>1.37834444774077</c:v>
                </c:pt>
                <c:pt idx="37">
                  <c:v>1.36702824670459</c:v>
                </c:pt>
                <c:pt idx="38">
                  <c:v>1.3733548856860101</c:v>
                </c:pt>
                <c:pt idx="39">
                  <c:v>1.3951447695799399</c:v>
                </c:pt>
                <c:pt idx="40">
                  <c:v>1.3719527329683201</c:v>
                </c:pt>
                <c:pt idx="41">
                  <c:v>1.37185916715255</c:v>
                </c:pt>
                <c:pt idx="42">
                  <c:v>1.4266406021220399</c:v>
                </c:pt>
                <c:pt idx="43">
                  <c:v>1.41734868617835</c:v>
                </c:pt>
                <c:pt idx="44">
                  <c:v>1.42269678650354</c:v>
                </c:pt>
                <c:pt idx="45">
                  <c:v>1.42027513760865</c:v>
                </c:pt>
                <c:pt idx="46">
                  <c:v>1.44059304020586</c:v>
                </c:pt>
                <c:pt idx="47">
                  <c:v>1.4139173728180401</c:v>
                </c:pt>
                <c:pt idx="48">
                  <c:v>1.4312055588799999</c:v>
                </c:pt>
                <c:pt idx="49">
                  <c:v>1.44666642686226</c:v>
                </c:pt>
                <c:pt idx="50">
                  <c:v>1.4304548757711799</c:v>
                </c:pt>
                <c:pt idx="51">
                  <c:v>1.4292126473240301</c:v>
                </c:pt>
                <c:pt idx="52">
                  <c:v>1.4557588173234499</c:v>
                </c:pt>
                <c:pt idx="53">
                  <c:v>1.4430861006482101</c:v>
                </c:pt>
                <c:pt idx="54">
                  <c:v>1.4340230180837401</c:v>
                </c:pt>
                <c:pt idx="55">
                  <c:v>1.4337313777920999</c:v>
                </c:pt>
                <c:pt idx="56">
                  <c:v>1.4656487159523699</c:v>
                </c:pt>
                <c:pt idx="57">
                  <c:v>1.4757271873062201</c:v>
                </c:pt>
                <c:pt idx="58">
                  <c:v>1.49535897365546</c:v>
                </c:pt>
                <c:pt idx="59">
                  <c:v>1.49897119969628</c:v>
                </c:pt>
                <c:pt idx="60">
                  <c:v>1.5013966807217101</c:v>
                </c:pt>
                <c:pt idx="61">
                  <c:v>1.50706385176518</c:v>
                </c:pt>
                <c:pt idx="62">
                  <c:v>1.51375934246029</c:v>
                </c:pt>
                <c:pt idx="63">
                  <c:v>1.53594103357627</c:v>
                </c:pt>
                <c:pt idx="64">
                  <c:v>1.5387790686859999</c:v>
                </c:pt>
                <c:pt idx="65">
                  <c:v>1.5315369959279099</c:v>
                </c:pt>
                <c:pt idx="66">
                  <c:v>1.53198566016608</c:v>
                </c:pt>
                <c:pt idx="67">
                  <c:v>1.5375418646516701</c:v>
                </c:pt>
                <c:pt idx="68">
                  <c:v>1.53877948957828</c:v>
                </c:pt>
                <c:pt idx="69">
                  <c:v>1.54648427597134</c:v>
                </c:pt>
                <c:pt idx="70">
                  <c:v>1.5489230224000601</c:v>
                </c:pt>
                <c:pt idx="71">
                  <c:v>1.55674047369881</c:v>
                </c:pt>
                <c:pt idx="72">
                  <c:v>1.57486428311552</c:v>
                </c:pt>
                <c:pt idx="73">
                  <c:v>1.56737110003849</c:v>
                </c:pt>
                <c:pt idx="74">
                  <c:v>1.58386117071959</c:v>
                </c:pt>
                <c:pt idx="75">
                  <c:v>1.5661999749048201</c:v>
                </c:pt>
                <c:pt idx="76">
                  <c:v>1.5764767338335</c:v>
                </c:pt>
                <c:pt idx="77">
                  <c:v>1.5740052430879801</c:v>
                </c:pt>
                <c:pt idx="78">
                  <c:v>1.5779875009948201</c:v>
                </c:pt>
                <c:pt idx="79">
                  <c:v>1.6083306039069301</c:v>
                </c:pt>
                <c:pt idx="80">
                  <c:v>1.6034462114075501</c:v>
                </c:pt>
                <c:pt idx="81">
                  <c:v>1.5819954084657999</c:v>
                </c:pt>
                <c:pt idx="82">
                  <c:v>1.60064098514178</c:v>
                </c:pt>
                <c:pt idx="83">
                  <c:v>1.60122307893884</c:v>
                </c:pt>
                <c:pt idx="84">
                  <c:v>1.60334127516481</c:v>
                </c:pt>
                <c:pt idx="85">
                  <c:v>1.62047715213845</c:v>
                </c:pt>
                <c:pt idx="86">
                  <c:v>1.59927010057448</c:v>
                </c:pt>
                <c:pt idx="87">
                  <c:v>1.6009057227318599</c:v>
                </c:pt>
                <c:pt idx="88">
                  <c:v>1.6016239424882299</c:v>
                </c:pt>
                <c:pt idx="89">
                  <c:v>1.6193616122836201</c:v>
                </c:pt>
                <c:pt idx="90">
                  <c:v>1.6232207537332699</c:v>
                </c:pt>
                <c:pt idx="91">
                  <c:v>1.6078243039544999</c:v>
                </c:pt>
                <c:pt idx="92">
                  <c:v>1.6340736511215901</c:v>
                </c:pt>
                <c:pt idx="93">
                  <c:v>1.62425417980457</c:v>
                </c:pt>
                <c:pt idx="94">
                  <c:v>1.6259362180477399</c:v>
                </c:pt>
                <c:pt idx="95">
                  <c:v>1.62586118467027</c:v>
                </c:pt>
                <c:pt idx="96">
                  <c:v>1.64724401649466</c:v>
                </c:pt>
                <c:pt idx="97">
                  <c:v>1.6537729748780901</c:v>
                </c:pt>
                <c:pt idx="98">
                  <c:v>1.63555120219919</c:v>
                </c:pt>
                <c:pt idx="99">
                  <c:v>1.6471472207122999</c:v>
                </c:pt>
                <c:pt idx="100">
                  <c:v>1.64107929653341</c:v>
                </c:pt>
                <c:pt idx="101">
                  <c:v>1.6581107380364799</c:v>
                </c:pt>
                <c:pt idx="102">
                  <c:v>1.66255736239728</c:v>
                </c:pt>
                <c:pt idx="103">
                  <c:v>1.6472117339664401</c:v>
                </c:pt>
                <c:pt idx="104">
                  <c:v>1.66639017104446</c:v>
                </c:pt>
                <c:pt idx="105">
                  <c:v>1.6625006074522199</c:v>
                </c:pt>
                <c:pt idx="106">
                  <c:v>1.6685808734396601</c:v>
                </c:pt>
                <c:pt idx="107">
                  <c:v>1.6589188852896299</c:v>
                </c:pt>
                <c:pt idx="108">
                  <c:v>1.6777777737739601</c:v>
                </c:pt>
                <c:pt idx="109">
                  <c:v>1.66896605854402</c:v>
                </c:pt>
                <c:pt idx="110">
                  <c:v>1.6675469268129299</c:v>
                </c:pt>
                <c:pt idx="111">
                  <c:v>1.67674902233185</c:v>
                </c:pt>
                <c:pt idx="112">
                  <c:v>1.67012681098728</c:v>
                </c:pt>
                <c:pt idx="113">
                  <c:v>1.6831115961024901</c:v>
                </c:pt>
                <c:pt idx="114">
                  <c:v>1.6602275944826901</c:v>
                </c:pt>
                <c:pt idx="115">
                  <c:v>1.6763600824515199</c:v>
                </c:pt>
                <c:pt idx="116">
                  <c:v>1.6767322225105601</c:v>
                </c:pt>
                <c:pt idx="117">
                  <c:v>1.65976803085869</c:v>
                </c:pt>
                <c:pt idx="118">
                  <c:v>1.69796973337183</c:v>
                </c:pt>
                <c:pt idx="119">
                  <c:v>1.6996440581268</c:v>
                </c:pt>
                <c:pt idx="120">
                  <c:v>1.6994465822123901</c:v>
                </c:pt>
                <c:pt idx="121">
                  <c:v>1.70579375144959</c:v>
                </c:pt>
                <c:pt idx="122">
                  <c:v>1.71676760788809</c:v>
                </c:pt>
                <c:pt idx="123">
                  <c:v>1.7122416010180701</c:v>
                </c:pt>
                <c:pt idx="124">
                  <c:v>1.6959860388793</c:v>
                </c:pt>
                <c:pt idx="125">
                  <c:v>1.7164793147021999</c:v>
                </c:pt>
                <c:pt idx="126">
                  <c:v>1.7245557286417501</c:v>
                </c:pt>
                <c:pt idx="127">
                  <c:v>1.72310892274588</c:v>
                </c:pt>
                <c:pt idx="128">
                  <c:v>1.71665761994981</c:v>
                </c:pt>
                <c:pt idx="129">
                  <c:v>1.71064048355825</c:v>
                </c:pt>
                <c:pt idx="130">
                  <c:v>1.71324509500912</c:v>
                </c:pt>
                <c:pt idx="131">
                  <c:v>1.7146296153187901</c:v>
                </c:pt>
                <c:pt idx="132">
                  <c:v>1.71992628539796</c:v>
                </c:pt>
                <c:pt idx="133">
                  <c:v>1.7193252249181199</c:v>
                </c:pt>
                <c:pt idx="134">
                  <c:v>1.7328011609754901</c:v>
                </c:pt>
                <c:pt idx="135">
                  <c:v>1.72405670155542</c:v>
                </c:pt>
                <c:pt idx="136">
                  <c:v>1.70430013280306</c:v>
                </c:pt>
                <c:pt idx="137">
                  <c:v>1.7138125804558799</c:v>
                </c:pt>
                <c:pt idx="138">
                  <c:v>1.70433597179082</c:v>
                </c:pt>
                <c:pt idx="139">
                  <c:v>1.7105658028125501</c:v>
                </c:pt>
                <c:pt idx="140">
                  <c:v>1.7088268598847201</c:v>
                </c:pt>
                <c:pt idx="141">
                  <c:v>1.71736661990858</c:v>
                </c:pt>
                <c:pt idx="142">
                  <c:v>1.7159408826040701</c:v>
                </c:pt>
                <c:pt idx="143">
                  <c:v>1.7266059017278299</c:v>
                </c:pt>
                <c:pt idx="144">
                  <c:v>1.7117021905234999</c:v>
                </c:pt>
                <c:pt idx="145">
                  <c:v>1.70589593194671</c:v>
                </c:pt>
                <c:pt idx="146">
                  <c:v>1.7154819819032601</c:v>
                </c:pt>
                <c:pt idx="147">
                  <c:v>1.71384258611278</c:v>
                </c:pt>
                <c:pt idx="148">
                  <c:v>1.71709962117117</c:v>
                </c:pt>
                <c:pt idx="149">
                  <c:v>1.7228013033220699</c:v>
                </c:pt>
                <c:pt idx="150">
                  <c:v>1.7152888344844901</c:v>
                </c:pt>
                <c:pt idx="151">
                  <c:v>1.72350472810083</c:v>
                </c:pt>
                <c:pt idx="152">
                  <c:v>1.7330897624906001</c:v>
                </c:pt>
                <c:pt idx="153">
                  <c:v>1.72761349482269</c:v>
                </c:pt>
                <c:pt idx="154">
                  <c:v>1.71848818790975</c:v>
                </c:pt>
                <c:pt idx="155">
                  <c:v>1.72922650681521</c:v>
                </c:pt>
                <c:pt idx="156">
                  <c:v>1.6989054106505701</c:v>
                </c:pt>
                <c:pt idx="157">
                  <c:v>1.74632655909686</c:v>
                </c:pt>
                <c:pt idx="158">
                  <c:v>1.7265419186072599</c:v>
                </c:pt>
                <c:pt idx="159">
                  <c:v>1.7255203285074501</c:v>
                </c:pt>
                <c:pt idx="160">
                  <c:v>1.7297401217968</c:v>
                </c:pt>
                <c:pt idx="161">
                  <c:v>1.72346386557762</c:v>
                </c:pt>
                <c:pt idx="162">
                  <c:v>1.7391889519234101</c:v>
                </c:pt>
                <c:pt idx="163">
                  <c:v>1.7354725453455799</c:v>
                </c:pt>
                <c:pt idx="164">
                  <c:v>1.72899349863186</c:v>
                </c:pt>
                <c:pt idx="165">
                  <c:v>1.7164224214586601</c:v>
                </c:pt>
                <c:pt idx="166">
                  <c:v>1.73307745246569</c:v>
                </c:pt>
                <c:pt idx="167">
                  <c:v>1.7381838600506301</c:v>
                </c:pt>
                <c:pt idx="168">
                  <c:v>1.7384742130164901</c:v>
                </c:pt>
                <c:pt idx="169">
                  <c:v>1.7278889180594199</c:v>
                </c:pt>
                <c:pt idx="170">
                  <c:v>1.75042457919906</c:v>
                </c:pt>
                <c:pt idx="171">
                  <c:v>1.73834497202852</c:v>
                </c:pt>
                <c:pt idx="172">
                  <c:v>1.7457300352252401</c:v>
                </c:pt>
                <c:pt idx="173">
                  <c:v>1.7458026733362899</c:v>
                </c:pt>
                <c:pt idx="174">
                  <c:v>1.75460537856614</c:v>
                </c:pt>
                <c:pt idx="175">
                  <c:v>1.74240570178211</c:v>
                </c:pt>
                <c:pt idx="176">
                  <c:v>1.7467809734198501</c:v>
                </c:pt>
                <c:pt idx="177">
                  <c:v>1.7514013289213599</c:v>
                </c:pt>
                <c:pt idx="178">
                  <c:v>1.7379988734063401</c:v>
                </c:pt>
                <c:pt idx="179">
                  <c:v>1.7361360749991701</c:v>
                </c:pt>
                <c:pt idx="180">
                  <c:v>1.7303384385281</c:v>
                </c:pt>
                <c:pt idx="181">
                  <c:v>1.7328580719727</c:v>
                </c:pt>
                <c:pt idx="182">
                  <c:v>1.75209277579609</c:v>
                </c:pt>
                <c:pt idx="183">
                  <c:v>1.75184996695728</c:v>
                </c:pt>
                <c:pt idx="184">
                  <c:v>1.75062953840494</c:v>
                </c:pt>
                <c:pt idx="185">
                  <c:v>1.7460748560791399</c:v>
                </c:pt>
                <c:pt idx="186">
                  <c:v>1.73686221682734</c:v>
                </c:pt>
                <c:pt idx="187">
                  <c:v>1.7439984320076301</c:v>
                </c:pt>
                <c:pt idx="188">
                  <c:v>1.75701181415247</c:v>
                </c:pt>
                <c:pt idx="189">
                  <c:v>1.7322538469831099</c:v>
                </c:pt>
                <c:pt idx="190">
                  <c:v>1.7494866057768099</c:v>
                </c:pt>
                <c:pt idx="191">
                  <c:v>1.73415293982967</c:v>
                </c:pt>
                <c:pt idx="192">
                  <c:v>1.74431486535942</c:v>
                </c:pt>
                <c:pt idx="193">
                  <c:v>1.7490619193174799</c:v>
                </c:pt>
                <c:pt idx="194">
                  <c:v>1.7329273491291</c:v>
                </c:pt>
                <c:pt idx="195">
                  <c:v>1.7534454086118301</c:v>
                </c:pt>
                <c:pt idx="196">
                  <c:v>1.7486777213588001</c:v>
                </c:pt>
                <c:pt idx="197">
                  <c:v>1.74604937602274</c:v>
                </c:pt>
                <c:pt idx="198">
                  <c:v>1.75436172058047</c:v>
                </c:pt>
                <c:pt idx="199">
                  <c:v>1.74246438773713</c:v>
                </c:pt>
                <c:pt idx="200">
                  <c:v>1.7525579753590299</c:v>
                </c:pt>
                <c:pt idx="201">
                  <c:v>1.7554666681526701</c:v>
                </c:pt>
                <c:pt idx="202">
                  <c:v>1.7454315427009399</c:v>
                </c:pt>
                <c:pt idx="203">
                  <c:v>1.75735980148869</c:v>
                </c:pt>
                <c:pt idx="204">
                  <c:v>1.7468232178866601</c:v>
                </c:pt>
                <c:pt idx="205">
                  <c:v>1.7500721347930599</c:v>
                </c:pt>
                <c:pt idx="206">
                  <c:v>1.7534737678168999</c:v>
                </c:pt>
                <c:pt idx="207">
                  <c:v>1.74006235707782</c:v>
                </c:pt>
                <c:pt idx="208">
                  <c:v>1.7734970924337199</c:v>
                </c:pt>
                <c:pt idx="209">
                  <c:v>1.7546820636884899</c:v>
                </c:pt>
                <c:pt idx="210">
                  <c:v>1.75122397549533</c:v>
                </c:pt>
                <c:pt idx="211">
                  <c:v>1.76455210192992</c:v>
                </c:pt>
                <c:pt idx="212">
                  <c:v>1.7563284357137501</c:v>
                </c:pt>
                <c:pt idx="213">
                  <c:v>1.75848987746851</c:v>
                </c:pt>
                <c:pt idx="214">
                  <c:v>1.7563011123553101</c:v>
                </c:pt>
                <c:pt idx="215">
                  <c:v>1.7647574601745599</c:v>
                </c:pt>
                <c:pt idx="216">
                  <c:v>1.7471386983697801</c:v>
                </c:pt>
                <c:pt idx="217">
                  <c:v>1.73708193583175</c:v>
                </c:pt>
                <c:pt idx="218">
                  <c:v>1.74779353684159</c:v>
                </c:pt>
                <c:pt idx="219">
                  <c:v>1.7499910612980401</c:v>
                </c:pt>
                <c:pt idx="220">
                  <c:v>1.7644024108304801</c:v>
                </c:pt>
                <c:pt idx="221">
                  <c:v>1.76059205160024</c:v>
                </c:pt>
                <c:pt idx="222">
                  <c:v>1.77576443627644</c:v>
                </c:pt>
                <c:pt idx="223">
                  <c:v>1.75831296153107</c:v>
                </c:pt>
                <c:pt idx="224">
                  <c:v>1.75402398007487</c:v>
                </c:pt>
                <c:pt idx="225">
                  <c:v>1.7646747514928101</c:v>
                </c:pt>
                <c:pt idx="226">
                  <c:v>1.7430469603688299</c:v>
                </c:pt>
                <c:pt idx="227">
                  <c:v>1.7901594017209901</c:v>
                </c:pt>
                <c:pt idx="228">
                  <c:v>1.7633529334379501</c:v>
                </c:pt>
                <c:pt idx="229">
                  <c:v>1.7554707108251699</c:v>
                </c:pt>
                <c:pt idx="230">
                  <c:v>1.7474071213365601</c:v>
                </c:pt>
                <c:pt idx="231">
                  <c:v>1.7597284321756099</c:v>
                </c:pt>
                <c:pt idx="232">
                  <c:v>1.7389479547490101</c:v>
                </c:pt>
                <c:pt idx="233">
                  <c:v>1.7778346109396701</c:v>
                </c:pt>
                <c:pt idx="234">
                  <c:v>1.7611364351950201</c:v>
                </c:pt>
                <c:pt idx="235">
                  <c:v>1.76145741653206</c:v>
                </c:pt>
                <c:pt idx="236">
                  <c:v>1.76509236737293</c:v>
                </c:pt>
                <c:pt idx="237">
                  <c:v>1.75893760345053</c:v>
                </c:pt>
                <c:pt idx="238">
                  <c:v>1.7547567327714499</c:v>
                </c:pt>
                <c:pt idx="239">
                  <c:v>1.74791326500054</c:v>
                </c:pt>
                <c:pt idx="240">
                  <c:v>1.76693407112401</c:v>
                </c:pt>
                <c:pt idx="241">
                  <c:v>1.74008443998242</c:v>
                </c:pt>
                <c:pt idx="242">
                  <c:v>1.7536897378015901</c:v>
                </c:pt>
                <c:pt idx="243">
                  <c:v>1.7459909071394999</c:v>
                </c:pt>
                <c:pt idx="244">
                  <c:v>1.7808647802053399</c:v>
                </c:pt>
                <c:pt idx="245">
                  <c:v>1.7500600340900401</c:v>
                </c:pt>
                <c:pt idx="246">
                  <c:v>1.7453533857583901</c:v>
                </c:pt>
                <c:pt idx="247">
                  <c:v>1.7577174869191501</c:v>
                </c:pt>
                <c:pt idx="248">
                  <c:v>1.76935152853183</c:v>
                </c:pt>
                <c:pt idx="249">
                  <c:v>1.76020248677377</c:v>
                </c:pt>
                <c:pt idx="250">
                  <c:v>1.74851442703183</c:v>
                </c:pt>
                <c:pt idx="251">
                  <c:v>1.74076247092729</c:v>
                </c:pt>
                <c:pt idx="252">
                  <c:v>1.75673834222554</c:v>
                </c:pt>
                <c:pt idx="253">
                  <c:v>1.753329482399</c:v>
                </c:pt>
                <c:pt idx="254">
                  <c:v>1.7431821589704899</c:v>
                </c:pt>
                <c:pt idx="255">
                  <c:v>1.75506308828945</c:v>
                </c:pt>
                <c:pt idx="256">
                  <c:v>1.7486396890895901</c:v>
                </c:pt>
                <c:pt idx="257">
                  <c:v>1.7441084781752101</c:v>
                </c:pt>
                <c:pt idx="258">
                  <c:v>1.77286021803847</c:v>
                </c:pt>
                <c:pt idx="259">
                  <c:v>1.75823130371549</c:v>
                </c:pt>
                <c:pt idx="260">
                  <c:v>1.77465655387405</c:v>
                </c:pt>
                <c:pt idx="261">
                  <c:v>1.7712209556882399</c:v>
                </c:pt>
                <c:pt idx="262">
                  <c:v>1.7613835678557599</c:v>
                </c:pt>
                <c:pt idx="263">
                  <c:v>1.7555141700002399</c:v>
                </c:pt>
                <c:pt idx="264">
                  <c:v>1.7669090097262801</c:v>
                </c:pt>
                <c:pt idx="265">
                  <c:v>1.77339103391512</c:v>
                </c:pt>
                <c:pt idx="266">
                  <c:v>1.7806152118383101</c:v>
                </c:pt>
                <c:pt idx="267">
                  <c:v>1.7713027156071699</c:v>
                </c:pt>
                <c:pt idx="268">
                  <c:v>1.7691808299031</c:v>
                </c:pt>
                <c:pt idx="269">
                  <c:v>1.7708599293132301</c:v>
                </c:pt>
                <c:pt idx="270">
                  <c:v>1.7774440009891399</c:v>
                </c:pt>
                <c:pt idx="271">
                  <c:v>1.7605902369159501</c:v>
                </c:pt>
                <c:pt idx="272">
                  <c:v>1.7830236905425201</c:v>
                </c:pt>
                <c:pt idx="273">
                  <c:v>1.7819847717369399</c:v>
                </c:pt>
                <c:pt idx="274">
                  <c:v>1.78086960792513</c:v>
                </c:pt>
                <c:pt idx="275">
                  <c:v>1.7749246224247599</c:v>
                </c:pt>
                <c:pt idx="276">
                  <c:v>1.77379101280593</c:v>
                </c:pt>
                <c:pt idx="277">
                  <c:v>1.7787661546101601</c:v>
                </c:pt>
                <c:pt idx="278">
                  <c:v>1.7872316588213599</c:v>
                </c:pt>
                <c:pt idx="279">
                  <c:v>1.7884807460493399</c:v>
                </c:pt>
                <c:pt idx="280">
                  <c:v>1.76688593280549</c:v>
                </c:pt>
                <c:pt idx="281">
                  <c:v>1.77618346099062</c:v>
                </c:pt>
                <c:pt idx="282">
                  <c:v>1.7772832538319701</c:v>
                </c:pt>
                <c:pt idx="283">
                  <c:v>1.76817664847596</c:v>
                </c:pt>
                <c:pt idx="284">
                  <c:v>1.78013209810104</c:v>
                </c:pt>
                <c:pt idx="285">
                  <c:v>1.76689517922586</c:v>
                </c:pt>
                <c:pt idx="286">
                  <c:v>1.7627790615252701</c:v>
                </c:pt>
                <c:pt idx="287">
                  <c:v>1.78901979325226</c:v>
                </c:pt>
                <c:pt idx="288">
                  <c:v>1.7617143712143899</c:v>
                </c:pt>
                <c:pt idx="289">
                  <c:v>1.7704254921229099</c:v>
                </c:pt>
                <c:pt idx="290">
                  <c:v>1.7604453662541799</c:v>
                </c:pt>
                <c:pt idx="291">
                  <c:v>1.7712315884405201</c:v>
                </c:pt>
                <c:pt idx="292">
                  <c:v>1.7736622505436299</c:v>
                </c:pt>
                <c:pt idx="293">
                  <c:v>1.7855261668611</c:v>
                </c:pt>
                <c:pt idx="294">
                  <c:v>1.7630871119506399</c:v>
                </c:pt>
                <c:pt idx="295">
                  <c:v>1.7670737021296099</c:v>
                </c:pt>
                <c:pt idx="296">
                  <c:v>1.7833561736751</c:v>
                </c:pt>
                <c:pt idx="297">
                  <c:v>1.76319145150944</c:v>
                </c:pt>
                <c:pt idx="298">
                  <c:v>1.77899417635871</c:v>
                </c:pt>
                <c:pt idx="299">
                  <c:v>1.77471663517953</c:v>
                </c:pt>
                <c:pt idx="300">
                  <c:v>1.7830199534911599</c:v>
                </c:pt>
                <c:pt idx="301">
                  <c:v>1.7578597266868301</c:v>
                </c:pt>
                <c:pt idx="302">
                  <c:v>1.76698099635647</c:v>
                </c:pt>
                <c:pt idx="303">
                  <c:v>1.7651410449112499</c:v>
                </c:pt>
                <c:pt idx="304">
                  <c:v>1.7778040333615199</c:v>
                </c:pt>
                <c:pt idx="305">
                  <c:v>1.76528832494275</c:v>
                </c:pt>
                <c:pt idx="306">
                  <c:v>1.775479795903</c:v>
                </c:pt>
                <c:pt idx="307">
                  <c:v>1.78648950252206</c:v>
                </c:pt>
                <c:pt idx="308">
                  <c:v>1.76965351871187</c:v>
                </c:pt>
                <c:pt idx="309">
                  <c:v>1.7955368861735099</c:v>
                </c:pt>
                <c:pt idx="310">
                  <c:v>1.7610733016709501</c:v>
                </c:pt>
                <c:pt idx="311">
                  <c:v>1.7791394599696699</c:v>
                </c:pt>
                <c:pt idx="312">
                  <c:v>1.78826794965868</c:v>
                </c:pt>
                <c:pt idx="313">
                  <c:v>1.7576679534514901</c:v>
                </c:pt>
                <c:pt idx="314">
                  <c:v>1.7787696637914601</c:v>
                </c:pt>
                <c:pt idx="315">
                  <c:v>1.77253314796746</c:v>
                </c:pt>
                <c:pt idx="316">
                  <c:v>1.7795219050212701</c:v>
                </c:pt>
                <c:pt idx="317">
                  <c:v>1.7891978685466501</c:v>
                </c:pt>
                <c:pt idx="318">
                  <c:v>1.77156031990373</c:v>
                </c:pt>
                <c:pt idx="319">
                  <c:v>1.77045473741377</c:v>
                </c:pt>
                <c:pt idx="320">
                  <c:v>1.7720267257065501</c:v>
                </c:pt>
                <c:pt idx="321">
                  <c:v>1.7688892010174799</c:v>
                </c:pt>
                <c:pt idx="322">
                  <c:v>1.7896150413741401</c:v>
                </c:pt>
                <c:pt idx="323">
                  <c:v>1.7710607092928701</c:v>
                </c:pt>
                <c:pt idx="324">
                  <c:v>1.7911882326411701</c:v>
                </c:pt>
                <c:pt idx="325">
                  <c:v>1.7826005752518701</c:v>
                </c:pt>
                <c:pt idx="326">
                  <c:v>1.77061981251122</c:v>
                </c:pt>
                <c:pt idx="327">
                  <c:v>1.7780328024116601</c:v>
                </c:pt>
                <c:pt idx="328">
                  <c:v>1.7719776764410899</c:v>
                </c:pt>
                <c:pt idx="329">
                  <c:v>1.7687335085293501</c:v>
                </c:pt>
                <c:pt idx="330">
                  <c:v>1.77277432512178</c:v>
                </c:pt>
                <c:pt idx="331">
                  <c:v>1.76923684508857</c:v>
                </c:pt>
                <c:pt idx="332">
                  <c:v>1.7676834177134499</c:v>
                </c:pt>
                <c:pt idx="333">
                  <c:v>1.78781334019177</c:v>
                </c:pt>
                <c:pt idx="334">
                  <c:v>1.78173955654284</c:v>
                </c:pt>
                <c:pt idx="335">
                  <c:v>1.7703940558376701</c:v>
                </c:pt>
                <c:pt idx="336">
                  <c:v>1.77851171372599</c:v>
                </c:pt>
                <c:pt idx="337">
                  <c:v>1.7832438168588201</c:v>
                </c:pt>
                <c:pt idx="338">
                  <c:v>1.7754455640464599</c:v>
                </c:pt>
                <c:pt idx="339">
                  <c:v>1.7877017564045401</c:v>
                </c:pt>
                <c:pt idx="340">
                  <c:v>1.7582373968030001</c:v>
                </c:pt>
                <c:pt idx="341">
                  <c:v>1.7821257984488701</c:v>
                </c:pt>
                <c:pt idx="342">
                  <c:v>1.76736611119924</c:v>
                </c:pt>
                <c:pt idx="343">
                  <c:v>1.7593209464091499</c:v>
                </c:pt>
                <c:pt idx="344">
                  <c:v>1.7789659525476</c:v>
                </c:pt>
                <c:pt idx="345">
                  <c:v>1.7881523735379099</c:v>
                </c:pt>
                <c:pt idx="346">
                  <c:v>1.7915224299627099</c:v>
                </c:pt>
                <c:pt idx="347">
                  <c:v>1.7828282651633101</c:v>
                </c:pt>
                <c:pt idx="348">
                  <c:v>1.75935218942295</c:v>
                </c:pt>
                <c:pt idx="349">
                  <c:v>1.7730170061195001</c:v>
                </c:pt>
                <c:pt idx="350">
                  <c:v>1.7808418956072301</c:v>
                </c:pt>
                <c:pt idx="351">
                  <c:v>1.7694297802293399</c:v>
                </c:pt>
                <c:pt idx="352">
                  <c:v>1.7731797645301199</c:v>
                </c:pt>
                <c:pt idx="353">
                  <c:v>1.7735311682930399</c:v>
                </c:pt>
                <c:pt idx="354">
                  <c:v>1.7554034991927301</c:v>
                </c:pt>
                <c:pt idx="355">
                  <c:v>1.76778487949213</c:v>
                </c:pt>
                <c:pt idx="356">
                  <c:v>1.77720295534524</c:v>
                </c:pt>
                <c:pt idx="357">
                  <c:v>1.7748676060891599</c:v>
                </c:pt>
                <c:pt idx="358">
                  <c:v>1.77883520257811</c:v>
                </c:pt>
                <c:pt idx="359">
                  <c:v>1.7899407529634399</c:v>
                </c:pt>
                <c:pt idx="360">
                  <c:v>1.7665182257532599</c:v>
                </c:pt>
                <c:pt idx="361">
                  <c:v>1.77823865891065</c:v>
                </c:pt>
                <c:pt idx="362">
                  <c:v>1.77269159624179</c:v>
                </c:pt>
                <c:pt idx="363">
                  <c:v>1.7652930877313999</c:v>
                </c:pt>
                <c:pt idx="364">
                  <c:v>1.7924375164812001</c:v>
                </c:pt>
                <c:pt idx="365">
                  <c:v>1.7743530157456</c:v>
                </c:pt>
                <c:pt idx="366">
                  <c:v>1.7765045954883201</c:v>
                </c:pt>
                <c:pt idx="367">
                  <c:v>1.7706802767605501</c:v>
                </c:pt>
                <c:pt idx="368">
                  <c:v>1.77853102589251</c:v>
                </c:pt>
                <c:pt idx="369">
                  <c:v>1.77258802095803</c:v>
                </c:pt>
                <c:pt idx="370">
                  <c:v>1.7777270757739401</c:v>
                </c:pt>
                <c:pt idx="371">
                  <c:v>1.76054318820364</c:v>
                </c:pt>
                <c:pt idx="372">
                  <c:v>1.76838554054279</c:v>
                </c:pt>
                <c:pt idx="373">
                  <c:v>1.77277498977755</c:v>
                </c:pt>
                <c:pt idx="374">
                  <c:v>1.77517179350168</c:v>
                </c:pt>
                <c:pt idx="375">
                  <c:v>1.7599865637033401</c:v>
                </c:pt>
                <c:pt idx="376">
                  <c:v>1.7739911740456</c:v>
                </c:pt>
                <c:pt idx="377">
                  <c:v>1.77451278484519</c:v>
                </c:pt>
                <c:pt idx="378">
                  <c:v>1.7552526800874599</c:v>
                </c:pt>
                <c:pt idx="379">
                  <c:v>1.7597936294340899</c:v>
                </c:pt>
                <c:pt idx="380">
                  <c:v>1.77488148994282</c:v>
                </c:pt>
                <c:pt idx="381">
                  <c:v>1.77776545979238</c:v>
                </c:pt>
                <c:pt idx="382">
                  <c:v>1.7768648239916101</c:v>
                </c:pt>
                <c:pt idx="383">
                  <c:v>1.7754693144842799</c:v>
                </c:pt>
                <c:pt idx="384">
                  <c:v>1.76163154941456</c:v>
                </c:pt>
                <c:pt idx="385">
                  <c:v>1.75563318649348</c:v>
                </c:pt>
                <c:pt idx="386">
                  <c:v>1.78171600397334</c:v>
                </c:pt>
                <c:pt idx="387">
                  <c:v>1.7625493194767601</c:v>
                </c:pt>
                <c:pt idx="388">
                  <c:v>1.7819230034492399</c:v>
                </c:pt>
                <c:pt idx="389">
                  <c:v>1.77998086912036</c:v>
                </c:pt>
                <c:pt idx="390">
                  <c:v>1.76070206796563</c:v>
                </c:pt>
                <c:pt idx="391">
                  <c:v>1.7650851244814501</c:v>
                </c:pt>
                <c:pt idx="392">
                  <c:v>1.7696695246405101</c:v>
                </c:pt>
                <c:pt idx="393">
                  <c:v>1.78097106623193</c:v>
                </c:pt>
                <c:pt idx="394">
                  <c:v>1.76072338047919</c:v>
                </c:pt>
                <c:pt idx="395">
                  <c:v>1.7703523659374201</c:v>
                </c:pt>
                <c:pt idx="396">
                  <c:v>1.7695215850486701</c:v>
                </c:pt>
                <c:pt idx="397">
                  <c:v>1.7703621584853999</c:v>
                </c:pt>
                <c:pt idx="398">
                  <c:v>1.76852075541412</c:v>
                </c:pt>
                <c:pt idx="399">
                  <c:v>1.74815179945722</c:v>
                </c:pt>
                <c:pt idx="400">
                  <c:v>1.76796386405802</c:v>
                </c:pt>
                <c:pt idx="401">
                  <c:v>1.7794734547539299</c:v>
                </c:pt>
                <c:pt idx="402">
                  <c:v>1.7838080101415501</c:v>
                </c:pt>
                <c:pt idx="403">
                  <c:v>1.76642992621115</c:v>
                </c:pt>
                <c:pt idx="404">
                  <c:v>1.76031124978808</c:v>
                </c:pt>
                <c:pt idx="405">
                  <c:v>1.76529227021972</c:v>
                </c:pt>
                <c:pt idx="406">
                  <c:v>1.77767142801686</c:v>
                </c:pt>
                <c:pt idx="407">
                  <c:v>1.78353274219302</c:v>
                </c:pt>
                <c:pt idx="408">
                  <c:v>1.7786362205716799</c:v>
                </c:pt>
                <c:pt idx="409">
                  <c:v>1.7785527946747699</c:v>
                </c:pt>
                <c:pt idx="410">
                  <c:v>1.77531889168862</c:v>
                </c:pt>
                <c:pt idx="411">
                  <c:v>1.7844128014176901</c:v>
                </c:pt>
                <c:pt idx="412">
                  <c:v>1.77548243082905</c:v>
                </c:pt>
                <c:pt idx="413">
                  <c:v>1.78088702156236</c:v>
                </c:pt>
                <c:pt idx="414">
                  <c:v>1.76554467074799</c:v>
                </c:pt>
                <c:pt idx="415">
                  <c:v>1.77163487294005</c:v>
                </c:pt>
                <c:pt idx="416">
                  <c:v>1.7757656641531001</c:v>
                </c:pt>
                <c:pt idx="417">
                  <c:v>1.75792410134746</c:v>
                </c:pt>
                <c:pt idx="418">
                  <c:v>1.75666363365482</c:v>
                </c:pt>
                <c:pt idx="419">
                  <c:v>1.7555437105512299</c:v>
                </c:pt>
                <c:pt idx="420">
                  <c:v>1.76968633331484</c:v>
                </c:pt>
                <c:pt idx="421">
                  <c:v>1.7682780878714199</c:v>
                </c:pt>
                <c:pt idx="422">
                  <c:v>1.77687867568799</c:v>
                </c:pt>
                <c:pt idx="423">
                  <c:v>1.7703028109161301</c:v>
                </c:pt>
                <c:pt idx="424">
                  <c:v>1.7663705555356399</c:v>
                </c:pt>
                <c:pt idx="425">
                  <c:v>1.7905126026549201</c:v>
                </c:pt>
                <c:pt idx="426">
                  <c:v>1.7756682284119301</c:v>
                </c:pt>
                <c:pt idx="427">
                  <c:v>1.7739244795826099</c:v>
                </c:pt>
                <c:pt idx="428">
                  <c:v>1.7665313856009199</c:v>
                </c:pt>
                <c:pt idx="429">
                  <c:v>1.7780781953870799</c:v>
                </c:pt>
                <c:pt idx="430">
                  <c:v>1.78443386046515</c:v>
                </c:pt>
                <c:pt idx="431">
                  <c:v>1.7841610319111401</c:v>
                </c:pt>
                <c:pt idx="432">
                  <c:v>1.78207323353138</c:v>
                </c:pt>
                <c:pt idx="433">
                  <c:v>1.7753337181592601</c:v>
                </c:pt>
                <c:pt idx="434">
                  <c:v>1.78842217135246</c:v>
                </c:pt>
                <c:pt idx="435">
                  <c:v>1.7881918738804801</c:v>
                </c:pt>
                <c:pt idx="436">
                  <c:v>1.7693206795060501</c:v>
                </c:pt>
                <c:pt idx="437">
                  <c:v>1.78685389489403</c:v>
                </c:pt>
                <c:pt idx="438">
                  <c:v>1.7900743984531899</c:v>
                </c:pt>
                <c:pt idx="439">
                  <c:v>1.7753558092269699</c:v>
                </c:pt>
                <c:pt idx="440">
                  <c:v>1.7756728533955299</c:v>
                </c:pt>
                <c:pt idx="441">
                  <c:v>1.78093225760047</c:v>
                </c:pt>
                <c:pt idx="442">
                  <c:v>1.77481849185644</c:v>
                </c:pt>
                <c:pt idx="443">
                  <c:v>1.7771366417285299</c:v>
                </c:pt>
                <c:pt idx="444">
                  <c:v>1.75677700697665</c:v>
                </c:pt>
                <c:pt idx="445">
                  <c:v>1.7704619512378099</c:v>
                </c:pt>
                <c:pt idx="446">
                  <c:v>1.7856825061466901</c:v>
                </c:pt>
                <c:pt idx="447">
                  <c:v>1.79158602343982</c:v>
                </c:pt>
                <c:pt idx="448">
                  <c:v>1.75482138679583</c:v>
                </c:pt>
                <c:pt idx="449">
                  <c:v>1.75803002480508</c:v>
                </c:pt>
                <c:pt idx="450">
                  <c:v>1.7770161580460599</c:v>
                </c:pt>
                <c:pt idx="451">
                  <c:v>1.7629678290709301</c:v>
                </c:pt>
                <c:pt idx="452">
                  <c:v>1.79216661182382</c:v>
                </c:pt>
                <c:pt idx="453">
                  <c:v>1.77480225164153</c:v>
                </c:pt>
                <c:pt idx="454">
                  <c:v>1.7763911180604599</c:v>
                </c:pt>
                <c:pt idx="455">
                  <c:v>1.78648265171811</c:v>
                </c:pt>
                <c:pt idx="456">
                  <c:v>1.7814670794414</c:v>
                </c:pt>
                <c:pt idx="457">
                  <c:v>1.77921574851241</c:v>
                </c:pt>
                <c:pt idx="458">
                  <c:v>1.77849857513275</c:v>
                </c:pt>
                <c:pt idx="459">
                  <c:v>1.7646185757956301</c:v>
                </c:pt>
                <c:pt idx="460">
                  <c:v>1.7786697030171901</c:v>
                </c:pt>
                <c:pt idx="461">
                  <c:v>1.76747601330482</c:v>
                </c:pt>
                <c:pt idx="462">
                  <c:v>1.76304566350416</c:v>
                </c:pt>
                <c:pt idx="463">
                  <c:v>1.78753230154918</c:v>
                </c:pt>
                <c:pt idx="464">
                  <c:v>1.7747580946596999</c:v>
                </c:pt>
                <c:pt idx="465">
                  <c:v>1.7634909811315</c:v>
                </c:pt>
                <c:pt idx="466">
                  <c:v>1.79064260344805</c:v>
                </c:pt>
                <c:pt idx="467">
                  <c:v>1.8007299397940699</c:v>
                </c:pt>
                <c:pt idx="468">
                  <c:v>1.77987431433611</c:v>
                </c:pt>
                <c:pt idx="469">
                  <c:v>1.7796153564883801</c:v>
                </c:pt>
                <c:pt idx="470">
                  <c:v>1.77788076558134</c:v>
                </c:pt>
                <c:pt idx="471">
                  <c:v>1.78014873998062</c:v>
                </c:pt>
                <c:pt idx="472">
                  <c:v>1.7921698944990301</c:v>
                </c:pt>
                <c:pt idx="473">
                  <c:v>1.7975816256769299</c:v>
                </c:pt>
                <c:pt idx="474">
                  <c:v>1.789488419832</c:v>
                </c:pt>
                <c:pt idx="475">
                  <c:v>1.7668617960381601</c:v>
                </c:pt>
                <c:pt idx="476">
                  <c:v>1.77546360438733</c:v>
                </c:pt>
                <c:pt idx="477">
                  <c:v>1.78617156885107</c:v>
                </c:pt>
                <c:pt idx="478">
                  <c:v>1.7770428502968301</c:v>
                </c:pt>
                <c:pt idx="479">
                  <c:v>1.77621350800043</c:v>
                </c:pt>
                <c:pt idx="480">
                  <c:v>1.78408343816413</c:v>
                </c:pt>
                <c:pt idx="481">
                  <c:v>1.7703121344323001</c:v>
                </c:pt>
                <c:pt idx="482">
                  <c:v>1.7831292896891699</c:v>
                </c:pt>
                <c:pt idx="483">
                  <c:v>1.7828249666448699</c:v>
                </c:pt>
                <c:pt idx="484">
                  <c:v>1.7692275508421</c:v>
                </c:pt>
                <c:pt idx="485">
                  <c:v>1.7818490556475499</c:v>
                </c:pt>
                <c:pt idx="486">
                  <c:v>1.7772087242710899</c:v>
                </c:pt>
                <c:pt idx="487">
                  <c:v>1.7816068476006599</c:v>
                </c:pt>
                <c:pt idx="488">
                  <c:v>1.7876677520901401</c:v>
                </c:pt>
                <c:pt idx="489">
                  <c:v>1.7810249727887399</c:v>
                </c:pt>
                <c:pt idx="490">
                  <c:v>1.76577814097688</c:v>
                </c:pt>
                <c:pt idx="491">
                  <c:v>1.7807485464408199</c:v>
                </c:pt>
                <c:pt idx="492">
                  <c:v>1.7819317378222199</c:v>
                </c:pt>
                <c:pt idx="493">
                  <c:v>1.7678494197383201</c:v>
                </c:pt>
                <c:pt idx="494">
                  <c:v>1.78613508561449</c:v>
                </c:pt>
                <c:pt idx="495">
                  <c:v>1.7876911249184899</c:v>
                </c:pt>
                <c:pt idx="496">
                  <c:v>1.7730503806045299</c:v>
                </c:pt>
                <c:pt idx="497">
                  <c:v>1.7710014146402899</c:v>
                </c:pt>
                <c:pt idx="498">
                  <c:v>1.7823212136692299</c:v>
                </c:pt>
                <c:pt idx="499">
                  <c:v>1.7585480035215799</c:v>
                </c:pt>
                <c:pt idx="500">
                  <c:v>1.7740307717761601</c:v>
                </c:pt>
                <c:pt idx="501">
                  <c:v>1.7773544368787499</c:v>
                </c:pt>
                <c:pt idx="502">
                  <c:v>1.77660860134554</c:v>
                </c:pt>
                <c:pt idx="503">
                  <c:v>1.7910177916527701</c:v>
                </c:pt>
                <c:pt idx="504">
                  <c:v>1.77798399183133</c:v>
                </c:pt>
                <c:pt idx="505">
                  <c:v>1.7781872616403001</c:v>
                </c:pt>
                <c:pt idx="506">
                  <c:v>1.7596756951658701</c:v>
                </c:pt>
                <c:pt idx="507">
                  <c:v>1.78479111101843</c:v>
                </c:pt>
                <c:pt idx="508">
                  <c:v>1.77069116786131</c:v>
                </c:pt>
                <c:pt idx="509">
                  <c:v>1.77711205707123</c:v>
                </c:pt>
                <c:pt idx="510">
                  <c:v>1.7702401200206901</c:v>
                </c:pt>
                <c:pt idx="511">
                  <c:v>1.77003509526105</c:v>
                </c:pt>
                <c:pt idx="512">
                  <c:v>1.78260569783584</c:v>
                </c:pt>
                <c:pt idx="513">
                  <c:v>1.77175881738063</c:v>
                </c:pt>
                <c:pt idx="514">
                  <c:v>1.7754151995754599</c:v>
                </c:pt>
                <c:pt idx="515">
                  <c:v>1.7726979547211801</c:v>
                </c:pt>
                <c:pt idx="516">
                  <c:v>1.7836130582940499</c:v>
                </c:pt>
                <c:pt idx="517">
                  <c:v>1.76395127069746</c:v>
                </c:pt>
                <c:pt idx="518">
                  <c:v>1.76805842244805</c:v>
                </c:pt>
                <c:pt idx="519">
                  <c:v>1.75904117619395</c:v>
                </c:pt>
                <c:pt idx="520">
                  <c:v>1.76131753617274</c:v>
                </c:pt>
                <c:pt idx="521">
                  <c:v>1.77946363646484</c:v>
                </c:pt>
                <c:pt idx="522">
                  <c:v>1.7780708430857799</c:v>
                </c:pt>
                <c:pt idx="523">
                  <c:v>1.7813383260084901</c:v>
                </c:pt>
                <c:pt idx="524">
                  <c:v>1.76082217081998</c:v>
                </c:pt>
                <c:pt idx="525">
                  <c:v>1.7684721565761099</c:v>
                </c:pt>
                <c:pt idx="526">
                  <c:v>1.7855444682652</c:v>
                </c:pt>
                <c:pt idx="527">
                  <c:v>1.7621491981836299</c:v>
                </c:pt>
                <c:pt idx="528">
                  <c:v>1.79148732289159</c:v>
                </c:pt>
                <c:pt idx="529">
                  <c:v>1.75210128383376</c:v>
                </c:pt>
                <c:pt idx="530">
                  <c:v>1.7729175788740701</c:v>
                </c:pt>
                <c:pt idx="531">
                  <c:v>1.7820001838653099</c:v>
                </c:pt>
                <c:pt idx="532">
                  <c:v>1.77803721554741</c:v>
                </c:pt>
                <c:pt idx="533">
                  <c:v>1.7818243347084799</c:v>
                </c:pt>
                <c:pt idx="534">
                  <c:v>1.7867419511961899</c:v>
                </c:pt>
                <c:pt idx="535">
                  <c:v>1.75961523113386</c:v>
                </c:pt>
                <c:pt idx="536">
                  <c:v>1.7780084314376301</c:v>
                </c:pt>
                <c:pt idx="537">
                  <c:v>1.7795785122361401</c:v>
                </c:pt>
                <c:pt idx="538">
                  <c:v>1.77800313626186</c:v>
                </c:pt>
                <c:pt idx="539">
                  <c:v>1.77663439177816</c:v>
                </c:pt>
                <c:pt idx="540">
                  <c:v>1.7679439682485201</c:v>
                </c:pt>
                <c:pt idx="541">
                  <c:v>1.7550353788317901</c:v>
                </c:pt>
                <c:pt idx="542">
                  <c:v>1.75923926644614</c:v>
                </c:pt>
                <c:pt idx="543">
                  <c:v>1.77298571081529</c:v>
                </c:pt>
                <c:pt idx="544">
                  <c:v>1.7765066170761501</c:v>
                </c:pt>
                <c:pt idx="545">
                  <c:v>1.78475374726853</c:v>
                </c:pt>
                <c:pt idx="546">
                  <c:v>1.79135642685081</c:v>
                </c:pt>
                <c:pt idx="547">
                  <c:v>1.7607533484378299</c:v>
                </c:pt>
                <c:pt idx="548">
                  <c:v>1.78712052104428</c:v>
                </c:pt>
                <c:pt idx="549">
                  <c:v>1.7822926629654401</c:v>
                </c:pt>
                <c:pt idx="550">
                  <c:v>1.7796141047409499</c:v>
                </c:pt>
                <c:pt idx="551">
                  <c:v>1.79086869869659</c:v>
                </c:pt>
                <c:pt idx="552">
                  <c:v>1.7905255054821201</c:v>
                </c:pt>
                <c:pt idx="553">
                  <c:v>1.78366123691784</c:v>
                </c:pt>
                <c:pt idx="554">
                  <c:v>1.7653291969582601</c:v>
                </c:pt>
                <c:pt idx="555">
                  <c:v>1.7990968256420199</c:v>
                </c:pt>
                <c:pt idx="556">
                  <c:v>1.77925659904559</c:v>
                </c:pt>
                <c:pt idx="557">
                  <c:v>1.7958681347521701</c:v>
                </c:pt>
                <c:pt idx="558">
                  <c:v>1.7913392119505001</c:v>
                </c:pt>
                <c:pt idx="559">
                  <c:v>1.7700716972786299</c:v>
                </c:pt>
                <c:pt idx="560">
                  <c:v>1.78972494605607</c:v>
                </c:pt>
                <c:pt idx="561">
                  <c:v>1.8028558171503599</c:v>
                </c:pt>
                <c:pt idx="562">
                  <c:v>1.7978607834379901</c:v>
                </c:pt>
                <c:pt idx="563">
                  <c:v>1.78135047438798</c:v>
                </c:pt>
                <c:pt idx="564">
                  <c:v>1.8038439053787101</c:v>
                </c:pt>
                <c:pt idx="565">
                  <c:v>1.7720704451004801</c:v>
                </c:pt>
                <c:pt idx="566">
                  <c:v>1.7974908173191599</c:v>
                </c:pt>
                <c:pt idx="567">
                  <c:v>1.77673476820339</c:v>
                </c:pt>
                <c:pt idx="568">
                  <c:v>1.78151212422644</c:v>
                </c:pt>
                <c:pt idx="569">
                  <c:v>1.79344249529574</c:v>
                </c:pt>
                <c:pt idx="570">
                  <c:v>1.7916193726116301</c:v>
                </c:pt>
                <c:pt idx="571">
                  <c:v>1.7720514401754199</c:v>
                </c:pt>
                <c:pt idx="572">
                  <c:v>1.7895644168762801</c:v>
                </c:pt>
                <c:pt idx="573">
                  <c:v>1.7785224370733299</c:v>
                </c:pt>
                <c:pt idx="574">
                  <c:v>1.7774940291975601</c:v>
                </c:pt>
                <c:pt idx="575">
                  <c:v>1.7701213235412101</c:v>
                </c:pt>
                <c:pt idx="576">
                  <c:v>1.7908318237387999</c:v>
                </c:pt>
                <c:pt idx="577">
                  <c:v>1.7936285298908901</c:v>
                </c:pt>
                <c:pt idx="578">
                  <c:v>1.7562486678253399</c:v>
                </c:pt>
                <c:pt idx="579">
                  <c:v>1.78678047027266</c:v>
                </c:pt>
                <c:pt idx="580">
                  <c:v>1.77771273419815</c:v>
                </c:pt>
                <c:pt idx="581">
                  <c:v>1.78303702304963</c:v>
                </c:pt>
                <c:pt idx="582">
                  <c:v>1.79094289336614</c:v>
                </c:pt>
                <c:pt idx="583">
                  <c:v>1.79239082183972</c:v>
                </c:pt>
                <c:pt idx="584">
                  <c:v>1.8004885054181301</c:v>
                </c:pt>
                <c:pt idx="585">
                  <c:v>1.77407120843598</c:v>
                </c:pt>
                <c:pt idx="586">
                  <c:v>1.77447652118134</c:v>
                </c:pt>
                <c:pt idx="587">
                  <c:v>1.7905771620377899</c:v>
                </c:pt>
                <c:pt idx="588">
                  <c:v>1.77278910129826</c:v>
                </c:pt>
                <c:pt idx="589">
                  <c:v>1.7889989248648299</c:v>
                </c:pt>
                <c:pt idx="590">
                  <c:v>1.76530645752069</c:v>
                </c:pt>
                <c:pt idx="591">
                  <c:v>1.77612687641329</c:v>
                </c:pt>
                <c:pt idx="592">
                  <c:v>1.7746285434817</c:v>
                </c:pt>
                <c:pt idx="593">
                  <c:v>1.7758833358506501</c:v>
                </c:pt>
                <c:pt idx="594">
                  <c:v>1.7876774026571101</c:v>
                </c:pt>
                <c:pt idx="595">
                  <c:v>1.79631371898004</c:v>
                </c:pt>
                <c:pt idx="596">
                  <c:v>1.77686536303133</c:v>
                </c:pt>
                <c:pt idx="597">
                  <c:v>1.77738040007945</c:v>
                </c:pt>
                <c:pt idx="598">
                  <c:v>1.7701235173204</c:v>
                </c:pt>
                <c:pt idx="599">
                  <c:v>1.7652411953696301</c:v>
                </c:pt>
                <c:pt idx="600">
                  <c:v>1.7764386296175201</c:v>
                </c:pt>
                <c:pt idx="601">
                  <c:v>1.77355430763501</c:v>
                </c:pt>
                <c:pt idx="602">
                  <c:v>1.7866804996450401</c:v>
                </c:pt>
                <c:pt idx="603">
                  <c:v>1.7924177266107699</c:v>
                </c:pt>
                <c:pt idx="604">
                  <c:v>1.7863729933485999</c:v>
                </c:pt>
                <c:pt idx="605">
                  <c:v>1.7872129363778</c:v>
                </c:pt>
                <c:pt idx="606">
                  <c:v>1.77477768805375</c:v>
                </c:pt>
                <c:pt idx="607">
                  <c:v>1.76906260287949</c:v>
                </c:pt>
                <c:pt idx="608">
                  <c:v>1.7995142965848601</c:v>
                </c:pt>
                <c:pt idx="609">
                  <c:v>1.78361380142473</c:v>
                </c:pt>
                <c:pt idx="610">
                  <c:v>1.77416403068881</c:v>
                </c:pt>
                <c:pt idx="611">
                  <c:v>1.7924140261800701</c:v>
                </c:pt>
                <c:pt idx="612">
                  <c:v>1.769810944209</c:v>
                </c:pt>
                <c:pt idx="613">
                  <c:v>1.7772723150604499</c:v>
                </c:pt>
                <c:pt idx="614">
                  <c:v>1.7778041447869299</c:v>
                </c:pt>
                <c:pt idx="615">
                  <c:v>1.77168168695869</c:v>
                </c:pt>
                <c:pt idx="616">
                  <c:v>1.7724787205652801</c:v>
                </c:pt>
                <c:pt idx="617">
                  <c:v>1.7769263939173601</c:v>
                </c:pt>
                <c:pt idx="618">
                  <c:v>1.8012888133317599</c:v>
                </c:pt>
                <c:pt idx="619">
                  <c:v>1.7951471419113501</c:v>
                </c:pt>
                <c:pt idx="620">
                  <c:v>1.7973682379825699</c:v>
                </c:pt>
                <c:pt idx="621">
                  <c:v>1.7885548912868099</c:v>
                </c:pt>
                <c:pt idx="622">
                  <c:v>1.79502634960921</c:v>
                </c:pt>
                <c:pt idx="623">
                  <c:v>1.79663436117995</c:v>
                </c:pt>
                <c:pt idx="624">
                  <c:v>1.7898267315285501</c:v>
                </c:pt>
                <c:pt idx="625">
                  <c:v>1.8033770057227001</c:v>
                </c:pt>
                <c:pt idx="626">
                  <c:v>1.7855522724916499</c:v>
                </c:pt>
                <c:pt idx="627">
                  <c:v>1.7879331992346901</c:v>
                </c:pt>
                <c:pt idx="628">
                  <c:v>1.7756734858099501</c:v>
                </c:pt>
                <c:pt idx="629">
                  <c:v>1.7664853735447901</c:v>
                </c:pt>
                <c:pt idx="630">
                  <c:v>1.77898809112389</c:v>
                </c:pt>
                <c:pt idx="631">
                  <c:v>1.7966913427350699</c:v>
                </c:pt>
                <c:pt idx="632">
                  <c:v>1.78931446821266</c:v>
                </c:pt>
                <c:pt idx="633">
                  <c:v>1.78956504271951</c:v>
                </c:pt>
                <c:pt idx="634">
                  <c:v>1.7972158894089501</c:v>
                </c:pt>
                <c:pt idx="635">
                  <c:v>1.7945136449879699</c:v>
                </c:pt>
                <c:pt idx="636">
                  <c:v>1.79828017217766</c:v>
                </c:pt>
                <c:pt idx="637">
                  <c:v>1.7977416146818399</c:v>
                </c:pt>
                <c:pt idx="638">
                  <c:v>1.7944518160712799</c:v>
                </c:pt>
                <c:pt idx="639">
                  <c:v>1.7842319685193799</c:v>
                </c:pt>
                <c:pt idx="640">
                  <c:v>1.8036261341815001</c:v>
                </c:pt>
                <c:pt idx="641">
                  <c:v>1.8010973729848001</c:v>
                </c:pt>
                <c:pt idx="642">
                  <c:v>1.8031712059098499</c:v>
                </c:pt>
                <c:pt idx="643">
                  <c:v>1.7963306873831699</c:v>
                </c:pt>
                <c:pt idx="644">
                  <c:v>1.77080606772605</c:v>
                </c:pt>
                <c:pt idx="645">
                  <c:v>1.7897232019028999</c:v>
                </c:pt>
                <c:pt idx="646">
                  <c:v>1.7973921601079199</c:v>
                </c:pt>
                <c:pt idx="647">
                  <c:v>1.7932766848352999</c:v>
                </c:pt>
                <c:pt idx="648">
                  <c:v>1.8055224503637499</c:v>
                </c:pt>
                <c:pt idx="649">
                  <c:v>1.7921977251694501</c:v>
                </c:pt>
                <c:pt idx="650">
                  <c:v>1.7889372742535801</c:v>
                </c:pt>
                <c:pt idx="651">
                  <c:v>1.76392847936653</c:v>
                </c:pt>
                <c:pt idx="652">
                  <c:v>1.7661623486503999</c:v>
                </c:pt>
                <c:pt idx="653">
                  <c:v>1.80454436288077</c:v>
                </c:pt>
                <c:pt idx="654">
                  <c:v>1.79506922062289</c:v>
                </c:pt>
                <c:pt idx="655">
                  <c:v>1.7809142401429601</c:v>
                </c:pt>
                <c:pt idx="656">
                  <c:v>1.77827784020434</c:v>
                </c:pt>
                <c:pt idx="657">
                  <c:v>1.7548578265524599</c:v>
                </c:pt>
                <c:pt idx="658">
                  <c:v>1.76577828791573</c:v>
                </c:pt>
                <c:pt idx="659">
                  <c:v>1.73763082287102</c:v>
                </c:pt>
                <c:pt idx="660">
                  <c:v>1.76156396038967</c:v>
                </c:pt>
                <c:pt idx="661">
                  <c:v>1.78779612747119</c:v>
                </c:pt>
                <c:pt idx="662">
                  <c:v>1.7797921384729101</c:v>
                </c:pt>
                <c:pt idx="663">
                  <c:v>1.78363630411618</c:v>
                </c:pt>
                <c:pt idx="664">
                  <c:v>1.7954745138158299</c:v>
                </c:pt>
                <c:pt idx="665">
                  <c:v>1.7783835931638301</c:v>
                </c:pt>
                <c:pt idx="666">
                  <c:v>1.7854628815070499</c:v>
                </c:pt>
                <c:pt idx="667">
                  <c:v>1.79673901893544</c:v>
                </c:pt>
                <c:pt idx="668">
                  <c:v>1.7922827299825701</c:v>
                </c:pt>
                <c:pt idx="669">
                  <c:v>1.7749663113954499</c:v>
                </c:pt>
                <c:pt idx="670">
                  <c:v>1.7759224923471799</c:v>
                </c:pt>
                <c:pt idx="671">
                  <c:v>1.8028796513505101</c:v>
                </c:pt>
                <c:pt idx="672">
                  <c:v>1.77539259661377</c:v>
                </c:pt>
                <c:pt idx="673">
                  <c:v>1.77632684790124</c:v>
                </c:pt>
                <c:pt idx="674">
                  <c:v>1.7771940770974499</c:v>
                </c:pt>
                <c:pt idx="675">
                  <c:v>1.7874749962207801</c:v>
                </c:pt>
                <c:pt idx="676">
                  <c:v>1.7932454232200901</c:v>
                </c:pt>
                <c:pt idx="677">
                  <c:v>1.78503961800097</c:v>
                </c:pt>
                <c:pt idx="678">
                  <c:v>1.7943856274566501</c:v>
                </c:pt>
                <c:pt idx="679">
                  <c:v>1.7997320435759301</c:v>
                </c:pt>
                <c:pt idx="680">
                  <c:v>1.78637537820586</c:v>
                </c:pt>
                <c:pt idx="681">
                  <c:v>1.81159465678673</c:v>
                </c:pt>
                <c:pt idx="682">
                  <c:v>1.77186969001103</c:v>
                </c:pt>
                <c:pt idx="683">
                  <c:v>1.79583854577427</c:v>
                </c:pt>
                <c:pt idx="684">
                  <c:v>1.79994606233205</c:v>
                </c:pt>
                <c:pt idx="685">
                  <c:v>1.80430476282746</c:v>
                </c:pt>
                <c:pt idx="686">
                  <c:v>1.78130672257905</c:v>
                </c:pt>
                <c:pt idx="687">
                  <c:v>1.7959588705968901</c:v>
                </c:pt>
                <c:pt idx="688">
                  <c:v>1.77918546268511</c:v>
                </c:pt>
                <c:pt idx="689">
                  <c:v>1.77547653422375</c:v>
                </c:pt>
                <c:pt idx="690">
                  <c:v>1.7815638588009699</c:v>
                </c:pt>
                <c:pt idx="691">
                  <c:v>1.7778733193457901</c:v>
                </c:pt>
                <c:pt idx="692">
                  <c:v>1.76918044470932</c:v>
                </c:pt>
                <c:pt idx="693">
                  <c:v>1.80856117861165</c:v>
                </c:pt>
                <c:pt idx="694">
                  <c:v>1.7829274006921001</c:v>
                </c:pt>
                <c:pt idx="695">
                  <c:v>1.7913107294080299</c:v>
                </c:pt>
                <c:pt idx="696">
                  <c:v>1.78263133407606</c:v>
                </c:pt>
                <c:pt idx="697">
                  <c:v>1.7803369162322</c:v>
                </c:pt>
                <c:pt idx="698">
                  <c:v>1.7839120687602199</c:v>
                </c:pt>
                <c:pt idx="699">
                  <c:v>1.79835758005394</c:v>
                </c:pt>
                <c:pt idx="700">
                  <c:v>1.7964749623037199</c:v>
                </c:pt>
                <c:pt idx="701">
                  <c:v>1.78885707374862</c:v>
                </c:pt>
                <c:pt idx="702">
                  <c:v>1.7753630255330699</c:v>
                </c:pt>
                <c:pt idx="703">
                  <c:v>1.7903574468193</c:v>
                </c:pt>
                <c:pt idx="704">
                  <c:v>1.7897502890866701</c:v>
                </c:pt>
                <c:pt idx="705">
                  <c:v>1.79672055365709</c:v>
                </c:pt>
                <c:pt idx="706">
                  <c:v>1.7673071347517799</c:v>
                </c:pt>
                <c:pt idx="707">
                  <c:v>1.7709909413209299</c:v>
                </c:pt>
                <c:pt idx="708">
                  <c:v>1.7895213991602399</c:v>
                </c:pt>
                <c:pt idx="709">
                  <c:v>1.77989554126713</c:v>
                </c:pt>
                <c:pt idx="710">
                  <c:v>1.79784468524924</c:v>
                </c:pt>
                <c:pt idx="711">
                  <c:v>1.7885719309122501</c:v>
                </c:pt>
                <c:pt idx="712">
                  <c:v>1.7917430283573199</c:v>
                </c:pt>
                <c:pt idx="713">
                  <c:v>1.8084945589524399</c:v>
                </c:pt>
                <c:pt idx="714">
                  <c:v>1.7960265211130999</c:v>
                </c:pt>
                <c:pt idx="715">
                  <c:v>1.80638336787069</c:v>
                </c:pt>
                <c:pt idx="716">
                  <c:v>1.79578921286514</c:v>
                </c:pt>
                <c:pt idx="717">
                  <c:v>1.7884764649695499</c:v>
                </c:pt>
                <c:pt idx="718">
                  <c:v>1.79778779539429</c:v>
                </c:pt>
                <c:pt idx="719">
                  <c:v>1.7890645657717199</c:v>
                </c:pt>
                <c:pt idx="720">
                  <c:v>1.7926667914272401</c:v>
                </c:pt>
                <c:pt idx="721">
                  <c:v>1.7958345683133801</c:v>
                </c:pt>
                <c:pt idx="722">
                  <c:v>1.79508464535273</c:v>
                </c:pt>
                <c:pt idx="723">
                  <c:v>1.8058489088334699</c:v>
                </c:pt>
                <c:pt idx="724">
                  <c:v>1.8020253131039301</c:v>
                </c:pt>
                <c:pt idx="725">
                  <c:v>1.7939698882952799</c:v>
                </c:pt>
                <c:pt idx="726">
                  <c:v>1.7805032546416799</c:v>
                </c:pt>
                <c:pt idx="727">
                  <c:v>1.8000273389080199</c:v>
                </c:pt>
                <c:pt idx="728">
                  <c:v>1.7864491808501499</c:v>
                </c:pt>
                <c:pt idx="729">
                  <c:v>1.7985380844885199</c:v>
                </c:pt>
                <c:pt idx="730">
                  <c:v>1.7835208510193401</c:v>
                </c:pt>
                <c:pt idx="731">
                  <c:v>1.7732958554287199</c:v>
                </c:pt>
                <c:pt idx="732">
                  <c:v>1.7893319133105099</c:v>
                </c:pt>
                <c:pt idx="733">
                  <c:v>1.7902020239165699</c:v>
                </c:pt>
                <c:pt idx="734">
                  <c:v>1.8029186818304299</c:v>
                </c:pt>
                <c:pt idx="735">
                  <c:v>1.7993228297072501</c:v>
                </c:pt>
                <c:pt idx="736">
                  <c:v>1.78029272175333</c:v>
                </c:pt>
                <c:pt idx="737">
                  <c:v>1.77575320955073</c:v>
                </c:pt>
                <c:pt idx="738">
                  <c:v>1.79518907645446</c:v>
                </c:pt>
                <c:pt idx="739">
                  <c:v>1.78112543800155</c:v>
                </c:pt>
                <c:pt idx="740">
                  <c:v>1.78498069240285</c:v>
                </c:pt>
                <c:pt idx="741">
                  <c:v>1.7935162485150999</c:v>
                </c:pt>
                <c:pt idx="742">
                  <c:v>1.78116857985873</c:v>
                </c:pt>
                <c:pt idx="743">
                  <c:v>1.8005234521222599</c:v>
                </c:pt>
                <c:pt idx="744">
                  <c:v>1.77743239007133</c:v>
                </c:pt>
                <c:pt idx="745">
                  <c:v>1.78398602633203</c:v>
                </c:pt>
                <c:pt idx="746">
                  <c:v>1.78029974129624</c:v>
                </c:pt>
                <c:pt idx="747">
                  <c:v>1.7880345295681499</c:v>
                </c:pt>
                <c:pt idx="748">
                  <c:v>1.7798897030425</c:v>
                </c:pt>
                <c:pt idx="749">
                  <c:v>1.7797421257183801</c:v>
                </c:pt>
                <c:pt idx="750">
                  <c:v>1.77590289904987</c:v>
                </c:pt>
                <c:pt idx="751">
                  <c:v>1.7898555365775299</c:v>
                </c:pt>
                <c:pt idx="752">
                  <c:v>1.7788313926728401</c:v>
                </c:pt>
                <c:pt idx="753">
                  <c:v>1.78050694171405</c:v>
                </c:pt>
                <c:pt idx="754">
                  <c:v>1.7675564759721001</c:v>
                </c:pt>
                <c:pt idx="755">
                  <c:v>1.7682130670112099</c:v>
                </c:pt>
                <c:pt idx="756">
                  <c:v>1.78509596512889</c:v>
                </c:pt>
                <c:pt idx="757">
                  <c:v>1.7835028760329299</c:v>
                </c:pt>
                <c:pt idx="758">
                  <c:v>1.7838197535164499</c:v>
                </c:pt>
                <c:pt idx="759">
                  <c:v>1.78374431005901</c:v>
                </c:pt>
                <c:pt idx="760">
                  <c:v>1.7882721041390801</c:v>
                </c:pt>
                <c:pt idx="761">
                  <c:v>1.7777443818990699</c:v>
                </c:pt>
                <c:pt idx="762">
                  <c:v>1.77473198167118</c:v>
                </c:pt>
                <c:pt idx="763">
                  <c:v>1.7846023134787701</c:v>
                </c:pt>
                <c:pt idx="764">
                  <c:v>1.7825704755335601</c:v>
                </c:pt>
                <c:pt idx="765">
                  <c:v>1.79138731993292</c:v>
                </c:pt>
                <c:pt idx="766">
                  <c:v>1.78096247160517</c:v>
                </c:pt>
                <c:pt idx="767">
                  <c:v>1.7823081803698999</c:v>
                </c:pt>
                <c:pt idx="768">
                  <c:v>1.7839991406412501</c:v>
                </c:pt>
                <c:pt idx="769">
                  <c:v>1.78445849353486</c:v>
                </c:pt>
                <c:pt idx="770">
                  <c:v>1.79487396648104</c:v>
                </c:pt>
                <c:pt idx="771">
                  <c:v>1.7865095067619301</c:v>
                </c:pt>
                <c:pt idx="772">
                  <c:v>1.79859224674694</c:v>
                </c:pt>
                <c:pt idx="773">
                  <c:v>1.78151464039831</c:v>
                </c:pt>
                <c:pt idx="774">
                  <c:v>1.77927945790525</c:v>
                </c:pt>
                <c:pt idx="775">
                  <c:v>1.7965699753451601</c:v>
                </c:pt>
                <c:pt idx="776">
                  <c:v>1.7863894691595199</c:v>
                </c:pt>
                <c:pt idx="777">
                  <c:v>1.7813216356102199</c:v>
                </c:pt>
                <c:pt idx="778">
                  <c:v>1.7877237060990401</c:v>
                </c:pt>
                <c:pt idx="779">
                  <c:v>1.7962521836797201</c:v>
                </c:pt>
                <c:pt idx="780">
                  <c:v>1.80133713956801</c:v>
                </c:pt>
                <c:pt idx="781">
                  <c:v>1.8007353491513201</c:v>
                </c:pt>
                <c:pt idx="782">
                  <c:v>1.8123788852512399</c:v>
                </c:pt>
                <c:pt idx="783">
                  <c:v>1.79062901178147</c:v>
                </c:pt>
                <c:pt idx="784">
                  <c:v>1.7994250996324399</c:v>
                </c:pt>
                <c:pt idx="785">
                  <c:v>1.7858033287084401</c:v>
                </c:pt>
                <c:pt idx="786">
                  <c:v>1.7983367039257201</c:v>
                </c:pt>
                <c:pt idx="787">
                  <c:v>1.7918701540309301</c:v>
                </c:pt>
                <c:pt idx="788">
                  <c:v>1.7894220702555701</c:v>
                </c:pt>
                <c:pt idx="789">
                  <c:v>1.8033834139973799</c:v>
                </c:pt>
                <c:pt idx="790">
                  <c:v>1.81227806888798</c:v>
                </c:pt>
                <c:pt idx="791">
                  <c:v>1.79400375587378</c:v>
                </c:pt>
                <c:pt idx="792">
                  <c:v>1.7852490757212001</c:v>
                </c:pt>
                <c:pt idx="793">
                  <c:v>1.8015922473002</c:v>
                </c:pt>
                <c:pt idx="794">
                  <c:v>1.7941750679571</c:v>
                </c:pt>
                <c:pt idx="795">
                  <c:v>1.78071517053882</c:v>
                </c:pt>
                <c:pt idx="796">
                  <c:v>1.7713796283466099</c:v>
                </c:pt>
                <c:pt idx="797">
                  <c:v>1.7943184535101899</c:v>
                </c:pt>
                <c:pt idx="798">
                  <c:v>1.79202193623039</c:v>
                </c:pt>
                <c:pt idx="799">
                  <c:v>1.7813835582223601</c:v>
                </c:pt>
                <c:pt idx="800">
                  <c:v>1.7597864635640901</c:v>
                </c:pt>
                <c:pt idx="801">
                  <c:v>1.77810210697945</c:v>
                </c:pt>
                <c:pt idx="802">
                  <c:v>1.7873445353541999</c:v>
                </c:pt>
                <c:pt idx="803">
                  <c:v>1.7623560906854701</c:v>
                </c:pt>
                <c:pt idx="804">
                  <c:v>1.7878556453428001</c:v>
                </c:pt>
                <c:pt idx="805">
                  <c:v>1.77753159232874</c:v>
                </c:pt>
                <c:pt idx="806">
                  <c:v>1.7818498904508</c:v>
                </c:pt>
                <c:pt idx="807">
                  <c:v>1.7707300380751401</c:v>
                </c:pt>
                <c:pt idx="808">
                  <c:v>1.7703882904545101</c:v>
                </c:pt>
                <c:pt idx="809">
                  <c:v>1.7932916795524001</c:v>
                </c:pt>
                <c:pt idx="810">
                  <c:v>1.79163868455043</c:v>
                </c:pt>
                <c:pt idx="811">
                  <c:v>1.7867888063819599</c:v>
                </c:pt>
                <c:pt idx="812">
                  <c:v>1.7877912916286001</c:v>
                </c:pt>
                <c:pt idx="813">
                  <c:v>1.78174335787936</c:v>
                </c:pt>
                <c:pt idx="814">
                  <c:v>1.80468882547797</c:v>
                </c:pt>
                <c:pt idx="815">
                  <c:v>1.7951284551194899</c:v>
                </c:pt>
                <c:pt idx="816">
                  <c:v>1.7814756345397</c:v>
                </c:pt>
                <c:pt idx="817">
                  <c:v>1.79529603171993</c:v>
                </c:pt>
                <c:pt idx="818">
                  <c:v>1.80754795409907</c:v>
                </c:pt>
                <c:pt idx="819">
                  <c:v>1.79480381747427</c:v>
                </c:pt>
                <c:pt idx="820">
                  <c:v>1.79064621919596</c:v>
                </c:pt>
                <c:pt idx="821">
                  <c:v>1.80064223610726</c:v>
                </c:pt>
                <c:pt idx="822">
                  <c:v>1.797974066901</c:v>
                </c:pt>
                <c:pt idx="823">
                  <c:v>1.7785360593600901</c:v>
                </c:pt>
                <c:pt idx="824">
                  <c:v>1.8052690025904901</c:v>
                </c:pt>
                <c:pt idx="825">
                  <c:v>1.81492781853463</c:v>
                </c:pt>
                <c:pt idx="826">
                  <c:v>1.7887250277179301</c:v>
                </c:pt>
                <c:pt idx="827">
                  <c:v>1.80063401714349</c:v>
                </c:pt>
                <c:pt idx="828">
                  <c:v>1.7938383603240999</c:v>
                </c:pt>
                <c:pt idx="829">
                  <c:v>1.7904090808040101</c:v>
                </c:pt>
                <c:pt idx="830">
                  <c:v>1.80240978235917</c:v>
                </c:pt>
                <c:pt idx="831">
                  <c:v>1.78861160740231</c:v>
                </c:pt>
                <c:pt idx="832">
                  <c:v>1.79033261827768</c:v>
                </c:pt>
                <c:pt idx="833">
                  <c:v>1.77828563421548</c:v>
                </c:pt>
                <c:pt idx="834">
                  <c:v>1.7667279529028801</c:v>
                </c:pt>
                <c:pt idx="835">
                  <c:v>1.7983106018248001</c:v>
                </c:pt>
                <c:pt idx="836">
                  <c:v>1.7887134328124701</c:v>
                </c:pt>
                <c:pt idx="837">
                  <c:v>1.78084652456307</c:v>
                </c:pt>
                <c:pt idx="838">
                  <c:v>1.7964910322358301</c:v>
                </c:pt>
                <c:pt idx="839">
                  <c:v>1.78498153865618</c:v>
                </c:pt>
                <c:pt idx="840">
                  <c:v>1.7950447048158</c:v>
                </c:pt>
                <c:pt idx="841">
                  <c:v>1.79640475403674</c:v>
                </c:pt>
                <c:pt idx="842">
                  <c:v>1.7929950888871999</c:v>
                </c:pt>
                <c:pt idx="843">
                  <c:v>1.78754469101125</c:v>
                </c:pt>
                <c:pt idx="844">
                  <c:v>1.80052778068519</c:v>
                </c:pt>
                <c:pt idx="845">
                  <c:v>1.7835742636811001</c:v>
                </c:pt>
                <c:pt idx="846">
                  <c:v>1.78277844654647</c:v>
                </c:pt>
                <c:pt idx="847">
                  <c:v>1.7833558504162199</c:v>
                </c:pt>
                <c:pt idx="848">
                  <c:v>1.78065369815092</c:v>
                </c:pt>
                <c:pt idx="849">
                  <c:v>1.7856817107387399</c:v>
                </c:pt>
                <c:pt idx="850">
                  <c:v>1.78348890422858</c:v>
                </c:pt>
                <c:pt idx="851">
                  <c:v>1.79288698155572</c:v>
                </c:pt>
                <c:pt idx="852">
                  <c:v>1.78650165392511</c:v>
                </c:pt>
                <c:pt idx="853">
                  <c:v>1.79221992809189</c:v>
                </c:pt>
                <c:pt idx="854">
                  <c:v>1.7798354361376101</c:v>
                </c:pt>
                <c:pt idx="855">
                  <c:v>1.79566620898548</c:v>
                </c:pt>
                <c:pt idx="856">
                  <c:v>1.78387832638388</c:v>
                </c:pt>
                <c:pt idx="857">
                  <c:v>1.8030587241496501</c:v>
                </c:pt>
                <c:pt idx="858">
                  <c:v>1.79807899138044</c:v>
                </c:pt>
                <c:pt idx="859">
                  <c:v>1.7932074375975899</c:v>
                </c:pt>
                <c:pt idx="860">
                  <c:v>1.7791968783947301</c:v>
                </c:pt>
                <c:pt idx="861">
                  <c:v>1.8000058791367901</c:v>
                </c:pt>
                <c:pt idx="862">
                  <c:v>1.8024909712175801</c:v>
                </c:pt>
                <c:pt idx="863">
                  <c:v>1.79927649393258</c:v>
                </c:pt>
                <c:pt idx="864">
                  <c:v>1.7682363713565199</c:v>
                </c:pt>
                <c:pt idx="865">
                  <c:v>1.79103120744797</c:v>
                </c:pt>
                <c:pt idx="866">
                  <c:v>1.7702323447539201</c:v>
                </c:pt>
                <c:pt idx="867">
                  <c:v>1.77258757101451</c:v>
                </c:pt>
                <c:pt idx="868">
                  <c:v>1.7847748051060901</c:v>
                </c:pt>
                <c:pt idx="869">
                  <c:v>1.7976091725812799</c:v>
                </c:pt>
                <c:pt idx="870">
                  <c:v>1.7994926374198501</c:v>
                </c:pt>
                <c:pt idx="871">
                  <c:v>1.7845933791045601</c:v>
                </c:pt>
                <c:pt idx="872">
                  <c:v>1.78741473784592</c:v>
                </c:pt>
                <c:pt idx="873">
                  <c:v>1.7778796324744399</c:v>
                </c:pt>
                <c:pt idx="874">
                  <c:v>1.79657907646816</c:v>
                </c:pt>
                <c:pt idx="875">
                  <c:v>1.7793993239496899</c:v>
                </c:pt>
                <c:pt idx="876">
                  <c:v>1.8064154601645701</c:v>
                </c:pt>
                <c:pt idx="877">
                  <c:v>1.7864928487909699</c:v>
                </c:pt>
                <c:pt idx="878">
                  <c:v>1.7996688571270101</c:v>
                </c:pt>
                <c:pt idx="879">
                  <c:v>1.7869906866899301</c:v>
                </c:pt>
                <c:pt idx="880">
                  <c:v>1.7791944972607601</c:v>
                </c:pt>
                <c:pt idx="881">
                  <c:v>1.78977862643914</c:v>
                </c:pt>
                <c:pt idx="882">
                  <c:v>1.7898562281386701</c:v>
                </c:pt>
                <c:pt idx="883">
                  <c:v>1.77978062390758</c:v>
                </c:pt>
                <c:pt idx="884">
                  <c:v>1.7747976859585599</c:v>
                </c:pt>
                <c:pt idx="885">
                  <c:v>1.7958215716325501</c:v>
                </c:pt>
                <c:pt idx="886">
                  <c:v>1.7910040757957799</c:v>
                </c:pt>
                <c:pt idx="887">
                  <c:v>1.78857355426794</c:v>
                </c:pt>
                <c:pt idx="888">
                  <c:v>1.79553212418996</c:v>
                </c:pt>
                <c:pt idx="889">
                  <c:v>1.76905164276945</c:v>
                </c:pt>
                <c:pt idx="890">
                  <c:v>1.78601918545176</c:v>
                </c:pt>
                <c:pt idx="891">
                  <c:v>1.77290013479325</c:v>
                </c:pt>
                <c:pt idx="892">
                  <c:v>1.78770523314847</c:v>
                </c:pt>
                <c:pt idx="893">
                  <c:v>1.7806374091018899</c:v>
                </c:pt>
                <c:pt idx="894">
                  <c:v>1.7884326687610701</c:v>
                </c:pt>
                <c:pt idx="895">
                  <c:v>1.8026596153877099</c:v>
                </c:pt>
                <c:pt idx="896">
                  <c:v>1.7974544266785399</c:v>
                </c:pt>
                <c:pt idx="897">
                  <c:v>1.78742787064499</c:v>
                </c:pt>
                <c:pt idx="898">
                  <c:v>1.79977892778061</c:v>
                </c:pt>
                <c:pt idx="899">
                  <c:v>1.78138312719895</c:v>
                </c:pt>
                <c:pt idx="900">
                  <c:v>1.7764983549920199</c:v>
                </c:pt>
                <c:pt idx="901">
                  <c:v>1.79189601575097</c:v>
                </c:pt>
                <c:pt idx="902">
                  <c:v>1.79950048955053</c:v>
                </c:pt>
                <c:pt idx="903">
                  <c:v>1.7866678414675301</c:v>
                </c:pt>
                <c:pt idx="904">
                  <c:v>1.7889092267984601</c:v>
                </c:pt>
                <c:pt idx="905">
                  <c:v>1.8108533821455099</c:v>
                </c:pt>
                <c:pt idx="906">
                  <c:v>1.78635071271969</c:v>
                </c:pt>
                <c:pt idx="907">
                  <c:v>1.7871168040979</c:v>
                </c:pt>
                <c:pt idx="908">
                  <c:v>1.7821495698369101</c:v>
                </c:pt>
                <c:pt idx="909">
                  <c:v>1.7740792076649201</c:v>
                </c:pt>
                <c:pt idx="910">
                  <c:v>1.79569479185989</c:v>
                </c:pt>
                <c:pt idx="911">
                  <c:v>1.78859581535734</c:v>
                </c:pt>
                <c:pt idx="912">
                  <c:v>1.8080897705733601</c:v>
                </c:pt>
                <c:pt idx="913">
                  <c:v>1.81533632820407</c:v>
                </c:pt>
                <c:pt idx="914">
                  <c:v>1.80503095514071</c:v>
                </c:pt>
                <c:pt idx="915">
                  <c:v>1.79895172364957</c:v>
                </c:pt>
                <c:pt idx="916">
                  <c:v>1.8072673895292399</c:v>
                </c:pt>
                <c:pt idx="917">
                  <c:v>1.79851170296304</c:v>
                </c:pt>
                <c:pt idx="918">
                  <c:v>1.7869268953130399</c:v>
                </c:pt>
                <c:pt idx="919">
                  <c:v>1.78127944421606</c:v>
                </c:pt>
                <c:pt idx="920">
                  <c:v>1.8050087283160201</c:v>
                </c:pt>
                <c:pt idx="921">
                  <c:v>1.8136501696582901</c:v>
                </c:pt>
                <c:pt idx="922">
                  <c:v>1.7830322421335001</c:v>
                </c:pt>
                <c:pt idx="923">
                  <c:v>1.7977641694872999</c:v>
                </c:pt>
                <c:pt idx="924">
                  <c:v>1.80701838848799</c:v>
                </c:pt>
                <c:pt idx="925">
                  <c:v>1.8185012914811201</c:v>
                </c:pt>
                <c:pt idx="926">
                  <c:v>1.7889990663623501</c:v>
                </c:pt>
                <c:pt idx="927">
                  <c:v>1.8040889108421301</c:v>
                </c:pt>
                <c:pt idx="928">
                  <c:v>1.79142673565606</c:v>
                </c:pt>
                <c:pt idx="929">
                  <c:v>1.7899977489710199</c:v>
                </c:pt>
                <c:pt idx="930">
                  <c:v>1.7906175914562299</c:v>
                </c:pt>
                <c:pt idx="931">
                  <c:v>1.8007608722350901</c:v>
                </c:pt>
                <c:pt idx="932">
                  <c:v>1.8060766999045399</c:v>
                </c:pt>
                <c:pt idx="933">
                  <c:v>1.79746926626087</c:v>
                </c:pt>
                <c:pt idx="934">
                  <c:v>1.79918846137443</c:v>
                </c:pt>
                <c:pt idx="935">
                  <c:v>1.7898117477304401</c:v>
                </c:pt>
                <c:pt idx="936">
                  <c:v>1.7786520187534101</c:v>
                </c:pt>
                <c:pt idx="937">
                  <c:v>1.7994014269021401</c:v>
                </c:pt>
                <c:pt idx="938">
                  <c:v>1.7826481435394099</c:v>
                </c:pt>
                <c:pt idx="939">
                  <c:v>1.7658948682147499</c:v>
                </c:pt>
                <c:pt idx="940">
                  <c:v>1.78384820827031</c:v>
                </c:pt>
                <c:pt idx="941">
                  <c:v>1.8096304562296199</c:v>
                </c:pt>
                <c:pt idx="942">
                  <c:v>1.81121907730572</c:v>
                </c:pt>
                <c:pt idx="943">
                  <c:v>1.80210483773795</c:v>
                </c:pt>
                <c:pt idx="944">
                  <c:v>1.79655276424565</c:v>
                </c:pt>
                <c:pt idx="945">
                  <c:v>1.77083826351245</c:v>
                </c:pt>
                <c:pt idx="946">
                  <c:v>1.7804825216520299</c:v>
                </c:pt>
                <c:pt idx="947">
                  <c:v>1.7861183070722</c:v>
                </c:pt>
                <c:pt idx="948">
                  <c:v>1.8064659958837901</c:v>
                </c:pt>
                <c:pt idx="949">
                  <c:v>1.8103544369610001</c:v>
                </c:pt>
                <c:pt idx="950">
                  <c:v>1.8066658963250599</c:v>
                </c:pt>
                <c:pt idx="951">
                  <c:v>1.8055522440985401</c:v>
                </c:pt>
                <c:pt idx="952">
                  <c:v>1.80089883260548</c:v>
                </c:pt>
                <c:pt idx="953">
                  <c:v>1.7795454651471101</c:v>
                </c:pt>
                <c:pt idx="954">
                  <c:v>1.7770891629899499</c:v>
                </c:pt>
                <c:pt idx="955">
                  <c:v>1.79433633787076</c:v>
                </c:pt>
                <c:pt idx="956">
                  <c:v>1.78018387259954</c:v>
                </c:pt>
                <c:pt idx="957">
                  <c:v>1.7953593824285801</c:v>
                </c:pt>
                <c:pt idx="958">
                  <c:v>1.8004273348536699</c:v>
                </c:pt>
                <c:pt idx="959">
                  <c:v>1.7811473167078</c:v>
                </c:pt>
                <c:pt idx="960">
                  <c:v>1.7989392748487001</c:v>
                </c:pt>
                <c:pt idx="961">
                  <c:v>1.8120520399798901</c:v>
                </c:pt>
                <c:pt idx="962">
                  <c:v>1.79398021207456</c:v>
                </c:pt>
                <c:pt idx="963">
                  <c:v>1.80269616734768</c:v>
                </c:pt>
                <c:pt idx="964">
                  <c:v>1.80352120146935</c:v>
                </c:pt>
                <c:pt idx="965">
                  <c:v>1.8177760180538101</c:v>
                </c:pt>
                <c:pt idx="966">
                  <c:v>1.8085094363516501</c:v>
                </c:pt>
                <c:pt idx="967">
                  <c:v>1.81381489560611</c:v>
                </c:pt>
                <c:pt idx="968">
                  <c:v>1.8043186654461401</c:v>
                </c:pt>
                <c:pt idx="969">
                  <c:v>1.8001674087402999</c:v>
                </c:pt>
                <c:pt idx="970">
                  <c:v>1.8133304305876901</c:v>
                </c:pt>
                <c:pt idx="971">
                  <c:v>1.7904724486683301</c:v>
                </c:pt>
                <c:pt idx="972">
                  <c:v>1.80864157502639</c:v>
                </c:pt>
                <c:pt idx="973">
                  <c:v>1.7985776137127201</c:v>
                </c:pt>
                <c:pt idx="974">
                  <c:v>1.7999861449147001</c:v>
                </c:pt>
                <c:pt idx="975">
                  <c:v>1.7978609271107899</c:v>
                </c:pt>
                <c:pt idx="976">
                  <c:v>1.8054909589111301</c:v>
                </c:pt>
                <c:pt idx="977">
                  <c:v>1.8051383318813801</c:v>
                </c:pt>
                <c:pt idx="978">
                  <c:v>1.7976591667690001</c:v>
                </c:pt>
                <c:pt idx="979">
                  <c:v>1.8082884783417601</c:v>
                </c:pt>
                <c:pt idx="980">
                  <c:v>1.8008473114872501</c:v>
                </c:pt>
                <c:pt idx="981">
                  <c:v>1.7960736456862401</c:v>
                </c:pt>
                <c:pt idx="982">
                  <c:v>1.80386704701272</c:v>
                </c:pt>
                <c:pt idx="983">
                  <c:v>1.79416244761747</c:v>
                </c:pt>
                <c:pt idx="984">
                  <c:v>1.7931360114880299</c:v>
                </c:pt>
                <c:pt idx="985">
                  <c:v>1.7836948249698801</c:v>
                </c:pt>
                <c:pt idx="986">
                  <c:v>1.7781530737268501</c:v>
                </c:pt>
                <c:pt idx="987">
                  <c:v>1.78727111324597</c:v>
                </c:pt>
                <c:pt idx="988">
                  <c:v>1.7891443171939001</c:v>
                </c:pt>
                <c:pt idx="989">
                  <c:v>1.8008306872083899</c:v>
                </c:pt>
                <c:pt idx="990">
                  <c:v>1.7911853748250399</c:v>
                </c:pt>
                <c:pt idx="991">
                  <c:v>1.7791786447219</c:v>
                </c:pt>
                <c:pt idx="992">
                  <c:v>1.78840090515533</c:v>
                </c:pt>
                <c:pt idx="993">
                  <c:v>1.79175510622206</c:v>
                </c:pt>
                <c:pt idx="994">
                  <c:v>1.79584790358736</c:v>
                </c:pt>
                <c:pt idx="995">
                  <c:v>1.81479920636114</c:v>
                </c:pt>
                <c:pt idx="996">
                  <c:v>1.79156226070327</c:v>
                </c:pt>
                <c:pt idx="997">
                  <c:v>1.79142514163976</c:v>
                </c:pt>
                <c:pt idx="998">
                  <c:v>1.7820423044043801</c:v>
                </c:pt>
                <c:pt idx="999">
                  <c:v>1.80441237472067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'populacja 180'!$D$3</c:f>
              <c:strCache>
                <c:ptCount val="1"/>
                <c:pt idx="0">
                  <c:v>best current</c:v>
                </c:pt>
              </c:strCache>
            </c:strRef>
          </c:tx>
          <c:marker>
            <c:symbol val="none"/>
          </c:marker>
          <c:cat>
            <c:numRef>
              <c:f>'populacja 180'!$B$4:$B$1004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180'!$D$4:$D$1004</c:f>
              <c:numCache>
                <c:formatCode>General</c:formatCode>
                <c:ptCount val="1001"/>
                <c:pt idx="0">
                  <c:v>1.97206315207484</c:v>
                </c:pt>
                <c:pt idx="1">
                  <c:v>1.97232764178689</c:v>
                </c:pt>
                <c:pt idx="2">
                  <c:v>1.97950654507394</c:v>
                </c:pt>
                <c:pt idx="3">
                  <c:v>1.9849242284250801</c:v>
                </c:pt>
                <c:pt idx="4">
                  <c:v>1.9864136551079601</c:v>
                </c:pt>
                <c:pt idx="5">
                  <c:v>1.98577898692994</c:v>
                </c:pt>
                <c:pt idx="6">
                  <c:v>1.98756374150038</c:v>
                </c:pt>
                <c:pt idx="7">
                  <c:v>1.9857228280366399</c:v>
                </c:pt>
                <c:pt idx="8">
                  <c:v>1.9891423675589499</c:v>
                </c:pt>
                <c:pt idx="9">
                  <c:v>1.9888442381189999</c:v>
                </c:pt>
                <c:pt idx="10">
                  <c:v>1.98832990013348</c:v>
                </c:pt>
                <c:pt idx="11">
                  <c:v>1.99043194122893</c:v>
                </c:pt>
                <c:pt idx="12">
                  <c:v>1.99150146507311</c:v>
                </c:pt>
                <c:pt idx="13">
                  <c:v>1.9901242563992201</c:v>
                </c:pt>
                <c:pt idx="14">
                  <c:v>1.9916216441765699</c:v>
                </c:pt>
                <c:pt idx="15">
                  <c:v>1.9926663419116399</c:v>
                </c:pt>
                <c:pt idx="16">
                  <c:v>1.99134989553639</c:v>
                </c:pt>
                <c:pt idx="17">
                  <c:v>1.99000832530706</c:v>
                </c:pt>
                <c:pt idx="18">
                  <c:v>1.9916980128864199</c:v>
                </c:pt>
                <c:pt idx="19">
                  <c:v>1.98973464678684</c:v>
                </c:pt>
                <c:pt idx="20">
                  <c:v>1.9928465050044999</c:v>
                </c:pt>
                <c:pt idx="21">
                  <c:v>1.9945478170100801</c:v>
                </c:pt>
                <c:pt idx="22">
                  <c:v>1.9923022349283399</c:v>
                </c:pt>
                <c:pt idx="23">
                  <c:v>1.98979059308633</c:v>
                </c:pt>
                <c:pt idx="24">
                  <c:v>1.9915619912526501</c:v>
                </c:pt>
                <c:pt idx="25">
                  <c:v>1.9915622530717101</c:v>
                </c:pt>
                <c:pt idx="26">
                  <c:v>1.9930005863836699</c:v>
                </c:pt>
                <c:pt idx="27">
                  <c:v>1.9921491144542101</c:v>
                </c:pt>
                <c:pt idx="28">
                  <c:v>1.9915247699657801</c:v>
                </c:pt>
                <c:pt idx="29">
                  <c:v>1.99235305341834</c:v>
                </c:pt>
                <c:pt idx="30">
                  <c:v>1.99324303934561</c:v>
                </c:pt>
                <c:pt idx="31">
                  <c:v>1.9920221538273799</c:v>
                </c:pt>
                <c:pt idx="32">
                  <c:v>1.99093042533826</c:v>
                </c:pt>
                <c:pt idx="33">
                  <c:v>1.99388225696794</c:v>
                </c:pt>
                <c:pt idx="34">
                  <c:v>1.99368557572121</c:v>
                </c:pt>
                <c:pt idx="35">
                  <c:v>1.99508252011777</c:v>
                </c:pt>
                <c:pt idx="36">
                  <c:v>1.9925232909728501</c:v>
                </c:pt>
                <c:pt idx="37">
                  <c:v>1.9936731255370099</c:v>
                </c:pt>
                <c:pt idx="38">
                  <c:v>1.99216445648986</c:v>
                </c:pt>
                <c:pt idx="39">
                  <c:v>1.9939995892193001</c:v>
                </c:pt>
                <c:pt idx="40">
                  <c:v>1.9943388357252201</c:v>
                </c:pt>
                <c:pt idx="41">
                  <c:v>1.9913744761013701</c:v>
                </c:pt>
                <c:pt idx="42">
                  <c:v>1.9924586691819</c:v>
                </c:pt>
                <c:pt idx="43">
                  <c:v>1.99380673015363</c:v>
                </c:pt>
                <c:pt idx="44">
                  <c:v>1.9932176269853199</c:v>
                </c:pt>
                <c:pt idx="45">
                  <c:v>1.99351073907805</c:v>
                </c:pt>
                <c:pt idx="46">
                  <c:v>1.9931696949893101</c:v>
                </c:pt>
                <c:pt idx="47">
                  <c:v>1.99108288147185</c:v>
                </c:pt>
                <c:pt idx="48">
                  <c:v>1.9924108364792199</c:v>
                </c:pt>
                <c:pt idx="49">
                  <c:v>1.9927596660748701</c:v>
                </c:pt>
                <c:pt idx="50">
                  <c:v>1.9915833864610899</c:v>
                </c:pt>
                <c:pt idx="51">
                  <c:v>1.99169043621542</c:v>
                </c:pt>
                <c:pt idx="52">
                  <c:v>1.98958172982144</c:v>
                </c:pt>
                <c:pt idx="53">
                  <c:v>1.9915649862484599</c:v>
                </c:pt>
                <c:pt idx="54">
                  <c:v>1.99278276633889</c:v>
                </c:pt>
                <c:pt idx="55">
                  <c:v>1.9938221943466701</c:v>
                </c:pt>
                <c:pt idx="56">
                  <c:v>1.99314605327091</c:v>
                </c:pt>
                <c:pt idx="57">
                  <c:v>1.9909404503655299</c:v>
                </c:pt>
                <c:pt idx="58">
                  <c:v>1.99172869448737</c:v>
                </c:pt>
                <c:pt idx="59">
                  <c:v>1.99099536094188</c:v>
                </c:pt>
                <c:pt idx="60">
                  <c:v>1.9903943621451901</c:v>
                </c:pt>
                <c:pt idx="61">
                  <c:v>1.9874566087369501</c:v>
                </c:pt>
                <c:pt idx="62">
                  <c:v>1.9885221615927899</c:v>
                </c:pt>
                <c:pt idx="63">
                  <c:v>1.9886094614729699</c:v>
                </c:pt>
                <c:pt idx="64">
                  <c:v>1.9878124672324899</c:v>
                </c:pt>
                <c:pt idx="65">
                  <c:v>1.98830509116309</c:v>
                </c:pt>
                <c:pt idx="66">
                  <c:v>1.9887254105513601</c:v>
                </c:pt>
                <c:pt idx="67">
                  <c:v>1.99086333359126</c:v>
                </c:pt>
                <c:pt idx="68">
                  <c:v>1.99048337104374</c:v>
                </c:pt>
                <c:pt idx="69">
                  <c:v>1.9915357685035899</c:v>
                </c:pt>
                <c:pt idx="70">
                  <c:v>1.99028639090186</c:v>
                </c:pt>
                <c:pt idx="71">
                  <c:v>1.98869553729492</c:v>
                </c:pt>
                <c:pt idx="72">
                  <c:v>1.9875563342934801</c:v>
                </c:pt>
                <c:pt idx="73">
                  <c:v>1.99032707662181</c:v>
                </c:pt>
                <c:pt idx="74">
                  <c:v>1.99073245617693</c:v>
                </c:pt>
                <c:pt idx="75">
                  <c:v>1.9902213262210899</c:v>
                </c:pt>
                <c:pt idx="76">
                  <c:v>1.9906350196081399</c:v>
                </c:pt>
                <c:pt idx="77">
                  <c:v>1.99147328322599</c:v>
                </c:pt>
                <c:pt idx="78">
                  <c:v>1.98969966167919</c:v>
                </c:pt>
                <c:pt idx="79">
                  <c:v>1.9883329430949199</c:v>
                </c:pt>
                <c:pt idx="80">
                  <c:v>1.9885259536081901</c:v>
                </c:pt>
                <c:pt idx="81">
                  <c:v>1.98827972210714</c:v>
                </c:pt>
                <c:pt idx="82">
                  <c:v>1.98823306730849</c:v>
                </c:pt>
                <c:pt idx="83">
                  <c:v>1.9875300897746699</c:v>
                </c:pt>
                <c:pt idx="84">
                  <c:v>1.9880071633412799</c:v>
                </c:pt>
                <c:pt idx="85">
                  <c:v>1.9871496191468401</c:v>
                </c:pt>
                <c:pt idx="86">
                  <c:v>1.9889864957728201</c:v>
                </c:pt>
                <c:pt idx="87">
                  <c:v>1.9873628747669301</c:v>
                </c:pt>
                <c:pt idx="88">
                  <c:v>1.9879255021751401</c:v>
                </c:pt>
                <c:pt idx="89">
                  <c:v>1.9868423375766799</c:v>
                </c:pt>
                <c:pt idx="90">
                  <c:v>1.98224026159842</c:v>
                </c:pt>
                <c:pt idx="91">
                  <c:v>1.9824088328451801</c:v>
                </c:pt>
                <c:pt idx="92">
                  <c:v>1.9797125129436901</c:v>
                </c:pt>
                <c:pt idx="93">
                  <c:v>1.9802920357743301</c:v>
                </c:pt>
                <c:pt idx="94">
                  <c:v>1.98058573078874</c:v>
                </c:pt>
                <c:pt idx="95">
                  <c:v>1.9752273570793599</c:v>
                </c:pt>
                <c:pt idx="96">
                  <c:v>1.9742563679166401</c:v>
                </c:pt>
                <c:pt idx="97">
                  <c:v>1.9726864988522099</c:v>
                </c:pt>
                <c:pt idx="98">
                  <c:v>1.9745231627120801</c:v>
                </c:pt>
                <c:pt idx="99">
                  <c:v>1.9750717522858099</c:v>
                </c:pt>
                <c:pt idx="100">
                  <c:v>1.9744192449679301</c:v>
                </c:pt>
                <c:pt idx="101">
                  <c:v>1.9770067107498801</c:v>
                </c:pt>
                <c:pt idx="102">
                  <c:v>1.9762740400501599</c:v>
                </c:pt>
                <c:pt idx="103">
                  <c:v>1.97426147777947</c:v>
                </c:pt>
                <c:pt idx="104">
                  <c:v>1.9732580418175001</c:v>
                </c:pt>
                <c:pt idx="105">
                  <c:v>1.9731456089888399</c:v>
                </c:pt>
                <c:pt idx="106">
                  <c:v>1.97333037791082</c:v>
                </c:pt>
                <c:pt idx="107">
                  <c:v>1.9795413609293699</c:v>
                </c:pt>
                <c:pt idx="108">
                  <c:v>1.9730701549832701</c:v>
                </c:pt>
                <c:pt idx="109">
                  <c:v>1.97331494570185</c:v>
                </c:pt>
                <c:pt idx="110">
                  <c:v>1.9744742539784801</c:v>
                </c:pt>
                <c:pt idx="111">
                  <c:v>1.9797873499526699</c:v>
                </c:pt>
                <c:pt idx="112">
                  <c:v>1.98422773137511</c:v>
                </c:pt>
                <c:pt idx="113">
                  <c:v>1.9843517317725301</c:v>
                </c:pt>
                <c:pt idx="114">
                  <c:v>1.9855835355948299</c:v>
                </c:pt>
                <c:pt idx="115">
                  <c:v>1.98412628964529</c:v>
                </c:pt>
                <c:pt idx="116">
                  <c:v>1.98367865281791</c:v>
                </c:pt>
                <c:pt idx="117">
                  <c:v>1.98101557443022</c:v>
                </c:pt>
                <c:pt idx="118">
                  <c:v>1.9821952433563099</c:v>
                </c:pt>
                <c:pt idx="119">
                  <c:v>1.9817832480189399</c:v>
                </c:pt>
                <c:pt idx="120">
                  <c:v>1.9757425731470999</c:v>
                </c:pt>
                <c:pt idx="121">
                  <c:v>1.97665749168994</c:v>
                </c:pt>
                <c:pt idx="122">
                  <c:v>1.9752646122455499</c:v>
                </c:pt>
                <c:pt idx="123">
                  <c:v>1.97169153832588</c:v>
                </c:pt>
                <c:pt idx="124">
                  <c:v>1.9695293526547899</c:v>
                </c:pt>
                <c:pt idx="125">
                  <c:v>1.96836260126632</c:v>
                </c:pt>
                <c:pt idx="126">
                  <c:v>1.96957495647751</c:v>
                </c:pt>
                <c:pt idx="127">
                  <c:v>1.9690486232675899</c:v>
                </c:pt>
                <c:pt idx="128">
                  <c:v>1.9682750031731799</c:v>
                </c:pt>
                <c:pt idx="129">
                  <c:v>1.97022248382695</c:v>
                </c:pt>
                <c:pt idx="130">
                  <c:v>1.9718279045107301</c:v>
                </c:pt>
                <c:pt idx="131">
                  <c:v>1.9675106906449999</c:v>
                </c:pt>
                <c:pt idx="132">
                  <c:v>1.9672253596423599</c:v>
                </c:pt>
                <c:pt idx="133">
                  <c:v>1.9673135492439999</c:v>
                </c:pt>
                <c:pt idx="134">
                  <c:v>1.9702347135476299</c:v>
                </c:pt>
                <c:pt idx="135">
                  <c:v>1.9691662684375399</c:v>
                </c:pt>
                <c:pt idx="136">
                  <c:v>1.9685164929786001</c:v>
                </c:pt>
                <c:pt idx="137">
                  <c:v>1.9659843088994799</c:v>
                </c:pt>
                <c:pt idx="138">
                  <c:v>1.9637059085683799</c:v>
                </c:pt>
                <c:pt idx="139">
                  <c:v>1.9641873009736399</c:v>
                </c:pt>
                <c:pt idx="140">
                  <c:v>1.9652057757174899</c:v>
                </c:pt>
                <c:pt idx="141">
                  <c:v>1.9648217604507801</c:v>
                </c:pt>
                <c:pt idx="142">
                  <c:v>1.9648989978387701</c:v>
                </c:pt>
                <c:pt idx="143">
                  <c:v>1.96675056598307</c:v>
                </c:pt>
                <c:pt idx="144">
                  <c:v>1.9668492883942601</c:v>
                </c:pt>
                <c:pt idx="145">
                  <c:v>1.96608462781553</c:v>
                </c:pt>
                <c:pt idx="146">
                  <c:v>1.96638969792386</c:v>
                </c:pt>
                <c:pt idx="147">
                  <c:v>1.9717767070268699</c:v>
                </c:pt>
                <c:pt idx="148">
                  <c:v>1.96824901022652</c:v>
                </c:pt>
                <c:pt idx="149">
                  <c:v>1.9683596047105301</c:v>
                </c:pt>
                <c:pt idx="150">
                  <c:v>1.96992401202453</c:v>
                </c:pt>
                <c:pt idx="151">
                  <c:v>1.9713281535138101</c:v>
                </c:pt>
                <c:pt idx="152">
                  <c:v>1.9714360771128201</c:v>
                </c:pt>
                <c:pt idx="153">
                  <c:v>1.9668433077787599</c:v>
                </c:pt>
                <c:pt idx="154">
                  <c:v>1.9677211884594099</c:v>
                </c:pt>
                <c:pt idx="155">
                  <c:v>1.9673219329812699</c:v>
                </c:pt>
                <c:pt idx="156">
                  <c:v>1.9665286576540699</c:v>
                </c:pt>
                <c:pt idx="157">
                  <c:v>1.9664602269674301</c:v>
                </c:pt>
                <c:pt idx="158">
                  <c:v>1.96639944626345</c:v>
                </c:pt>
                <c:pt idx="159">
                  <c:v>1.9664046364391801</c:v>
                </c:pt>
                <c:pt idx="160">
                  <c:v>1.96745994238397</c:v>
                </c:pt>
                <c:pt idx="161">
                  <c:v>1.9676915856204999</c:v>
                </c:pt>
                <c:pt idx="162">
                  <c:v>1.9713129636009701</c:v>
                </c:pt>
                <c:pt idx="163">
                  <c:v>1.96499802477033</c:v>
                </c:pt>
                <c:pt idx="164">
                  <c:v>1.96557716490277</c:v>
                </c:pt>
                <c:pt idx="165">
                  <c:v>1.9655316103821201</c:v>
                </c:pt>
                <c:pt idx="166">
                  <c:v>1.970738769092</c:v>
                </c:pt>
                <c:pt idx="167">
                  <c:v>1.9697154517386599</c:v>
                </c:pt>
                <c:pt idx="168">
                  <c:v>1.9675631803298901</c:v>
                </c:pt>
                <c:pt idx="169">
                  <c:v>1.9679553117103199</c:v>
                </c:pt>
                <c:pt idx="170">
                  <c:v>1.9632917132337999</c:v>
                </c:pt>
                <c:pt idx="171">
                  <c:v>1.96249986937582</c:v>
                </c:pt>
                <c:pt idx="172">
                  <c:v>1.96291156835591</c:v>
                </c:pt>
                <c:pt idx="173">
                  <c:v>1.9709637086826499</c:v>
                </c:pt>
                <c:pt idx="174">
                  <c:v>1.9668710618352001</c:v>
                </c:pt>
                <c:pt idx="175">
                  <c:v>1.9678957434369599</c:v>
                </c:pt>
                <c:pt idx="176">
                  <c:v>1.9620729289433101</c:v>
                </c:pt>
                <c:pt idx="177">
                  <c:v>1.9673712516823001</c:v>
                </c:pt>
                <c:pt idx="178">
                  <c:v>1.9663753593991</c:v>
                </c:pt>
                <c:pt idx="179">
                  <c:v>1.96605692459321</c:v>
                </c:pt>
                <c:pt idx="180">
                  <c:v>1.9645614076824001</c:v>
                </c:pt>
                <c:pt idx="181">
                  <c:v>1.96409555454671</c:v>
                </c:pt>
                <c:pt idx="182">
                  <c:v>1.9649061729033199</c:v>
                </c:pt>
                <c:pt idx="183">
                  <c:v>1.9655430823409401</c:v>
                </c:pt>
                <c:pt idx="184">
                  <c:v>1.9683941202342401</c:v>
                </c:pt>
                <c:pt idx="185">
                  <c:v>1.9698065464515</c:v>
                </c:pt>
                <c:pt idx="186">
                  <c:v>1.96621115849799</c:v>
                </c:pt>
                <c:pt idx="187">
                  <c:v>1.9682775285268399</c:v>
                </c:pt>
                <c:pt idx="188">
                  <c:v>1.96627959090525</c:v>
                </c:pt>
                <c:pt idx="189">
                  <c:v>1.96586572000977</c:v>
                </c:pt>
                <c:pt idx="190">
                  <c:v>1.96565451031062</c:v>
                </c:pt>
                <c:pt idx="191">
                  <c:v>1.96736165783109</c:v>
                </c:pt>
                <c:pt idx="192">
                  <c:v>1.9664598075586801</c:v>
                </c:pt>
                <c:pt idx="193">
                  <c:v>1.96609252385921</c:v>
                </c:pt>
                <c:pt idx="194">
                  <c:v>1.9654877362974399</c:v>
                </c:pt>
                <c:pt idx="195">
                  <c:v>1.96453447219411</c:v>
                </c:pt>
                <c:pt idx="196">
                  <c:v>1.9605554241187999</c:v>
                </c:pt>
                <c:pt idx="197">
                  <c:v>1.96446892090708</c:v>
                </c:pt>
                <c:pt idx="198">
                  <c:v>1.9625404995514799</c:v>
                </c:pt>
                <c:pt idx="199">
                  <c:v>1.9657390815426199</c:v>
                </c:pt>
                <c:pt idx="200">
                  <c:v>1.96293757644594</c:v>
                </c:pt>
                <c:pt idx="201">
                  <c:v>1.9624915360139901</c:v>
                </c:pt>
                <c:pt idx="202">
                  <c:v>1.9634164909229901</c:v>
                </c:pt>
                <c:pt idx="203">
                  <c:v>1.9642731199358401</c:v>
                </c:pt>
                <c:pt idx="204">
                  <c:v>1.96443791394735</c:v>
                </c:pt>
                <c:pt idx="205">
                  <c:v>1.9628743021814501</c:v>
                </c:pt>
                <c:pt idx="206">
                  <c:v>1.95932763431677</c:v>
                </c:pt>
                <c:pt idx="207">
                  <c:v>1.9610677224442301</c:v>
                </c:pt>
                <c:pt idx="208">
                  <c:v>1.9644482543169799</c:v>
                </c:pt>
                <c:pt idx="209">
                  <c:v>1.95761228270253</c:v>
                </c:pt>
                <c:pt idx="210">
                  <c:v>1.9582953296662999</c:v>
                </c:pt>
                <c:pt idx="211">
                  <c:v>1.9589418949092801</c:v>
                </c:pt>
                <c:pt idx="212">
                  <c:v>1.9625811481767099</c:v>
                </c:pt>
                <c:pt idx="213">
                  <c:v>1.9574128774083701</c:v>
                </c:pt>
                <c:pt idx="214">
                  <c:v>1.9581919079138499</c:v>
                </c:pt>
                <c:pt idx="215">
                  <c:v>1.95854118779405</c:v>
                </c:pt>
                <c:pt idx="216">
                  <c:v>1.9585854872689199</c:v>
                </c:pt>
                <c:pt idx="217">
                  <c:v>1.95780886757563</c:v>
                </c:pt>
                <c:pt idx="218">
                  <c:v>1.9566345901058</c:v>
                </c:pt>
                <c:pt idx="219">
                  <c:v>1.9554530222849</c:v>
                </c:pt>
                <c:pt idx="220">
                  <c:v>1.9597054883628899</c:v>
                </c:pt>
                <c:pt idx="221">
                  <c:v>1.9616449212203699</c:v>
                </c:pt>
                <c:pt idx="222">
                  <c:v>1.9615599065723599</c:v>
                </c:pt>
                <c:pt idx="223">
                  <c:v>1.9658877786320801</c:v>
                </c:pt>
                <c:pt idx="224">
                  <c:v>1.9599308306706</c:v>
                </c:pt>
                <c:pt idx="225">
                  <c:v>1.9607866017365101</c:v>
                </c:pt>
                <c:pt idx="226">
                  <c:v>1.9606850392602599</c:v>
                </c:pt>
                <c:pt idx="227">
                  <c:v>1.95817375654459</c:v>
                </c:pt>
                <c:pt idx="228">
                  <c:v>1.9590676219457599</c:v>
                </c:pt>
                <c:pt idx="229">
                  <c:v>1.96173617974183</c:v>
                </c:pt>
                <c:pt idx="230">
                  <c:v>1.96172958802738</c:v>
                </c:pt>
                <c:pt idx="231">
                  <c:v>1.9635513391952699</c:v>
                </c:pt>
                <c:pt idx="232">
                  <c:v>1.9623122367680199</c:v>
                </c:pt>
                <c:pt idx="233">
                  <c:v>1.96536518115984</c:v>
                </c:pt>
                <c:pt idx="234">
                  <c:v>1.96605677715962</c:v>
                </c:pt>
                <c:pt idx="235">
                  <c:v>1.95918441865666</c:v>
                </c:pt>
                <c:pt idx="236">
                  <c:v>1.9579947434276099</c:v>
                </c:pt>
                <c:pt idx="237">
                  <c:v>1.9565347190575</c:v>
                </c:pt>
                <c:pt idx="238">
                  <c:v>1.95943457502445</c:v>
                </c:pt>
                <c:pt idx="239">
                  <c:v>1.9584006904118101</c:v>
                </c:pt>
                <c:pt idx="240">
                  <c:v>1.9559125550852601</c:v>
                </c:pt>
                <c:pt idx="241">
                  <c:v>1.95588353710983</c:v>
                </c:pt>
                <c:pt idx="242">
                  <c:v>1.9560266643801101</c:v>
                </c:pt>
                <c:pt idx="243">
                  <c:v>1.95629795237941</c:v>
                </c:pt>
                <c:pt idx="244">
                  <c:v>1.95617692220452</c:v>
                </c:pt>
                <c:pt idx="245">
                  <c:v>1.95993807376619</c:v>
                </c:pt>
                <c:pt idx="246">
                  <c:v>1.9658495519088</c:v>
                </c:pt>
                <c:pt idx="247">
                  <c:v>1.9646885884561001</c:v>
                </c:pt>
                <c:pt idx="248">
                  <c:v>1.96051912929653</c:v>
                </c:pt>
                <c:pt idx="249">
                  <c:v>1.9606707597233599</c:v>
                </c:pt>
                <c:pt idx="250">
                  <c:v>1.9607589331106201</c:v>
                </c:pt>
                <c:pt idx="251">
                  <c:v>1.9621565989636101</c:v>
                </c:pt>
                <c:pt idx="252">
                  <c:v>1.9585134152624299</c:v>
                </c:pt>
                <c:pt idx="253">
                  <c:v>1.9605741543747801</c:v>
                </c:pt>
                <c:pt idx="254">
                  <c:v>1.95847356101881</c:v>
                </c:pt>
                <c:pt idx="255">
                  <c:v>1.9601869014016799</c:v>
                </c:pt>
                <c:pt idx="256">
                  <c:v>1.9608491585772001</c:v>
                </c:pt>
                <c:pt idx="257">
                  <c:v>1.9583514410410201</c:v>
                </c:pt>
                <c:pt idx="258">
                  <c:v>1.9559355143697801</c:v>
                </c:pt>
                <c:pt idx="259">
                  <c:v>1.95538485248133</c:v>
                </c:pt>
                <c:pt idx="260">
                  <c:v>1.9564048901534099</c:v>
                </c:pt>
                <c:pt idx="261">
                  <c:v>1.9598179020108899</c:v>
                </c:pt>
                <c:pt idx="262">
                  <c:v>1.9553056647264599</c:v>
                </c:pt>
                <c:pt idx="263">
                  <c:v>1.95477336267067</c:v>
                </c:pt>
                <c:pt idx="264">
                  <c:v>1.9556419039942901</c:v>
                </c:pt>
                <c:pt idx="265">
                  <c:v>1.95475652355388</c:v>
                </c:pt>
                <c:pt idx="266">
                  <c:v>1.9543863854702199</c:v>
                </c:pt>
                <c:pt idx="267">
                  <c:v>1.95257117120591</c:v>
                </c:pt>
                <c:pt idx="268">
                  <c:v>1.95498296989982</c:v>
                </c:pt>
                <c:pt idx="269">
                  <c:v>1.95534965434214</c:v>
                </c:pt>
                <c:pt idx="270">
                  <c:v>1.9617024281220901</c:v>
                </c:pt>
                <c:pt idx="271">
                  <c:v>1.96110677983124</c:v>
                </c:pt>
                <c:pt idx="272">
                  <c:v>1.95605587483736</c:v>
                </c:pt>
                <c:pt idx="273">
                  <c:v>1.95819336217262</c:v>
                </c:pt>
                <c:pt idx="274">
                  <c:v>1.9530221568305799</c:v>
                </c:pt>
                <c:pt idx="275">
                  <c:v>1.95559305965024</c:v>
                </c:pt>
                <c:pt idx="276">
                  <c:v>1.9541444966311401</c:v>
                </c:pt>
                <c:pt idx="277">
                  <c:v>1.95441891502943</c:v>
                </c:pt>
                <c:pt idx="278">
                  <c:v>1.95254776623992</c:v>
                </c:pt>
                <c:pt idx="279">
                  <c:v>1.9562948156147999</c:v>
                </c:pt>
                <c:pt idx="280">
                  <c:v>1.95539449875456</c:v>
                </c:pt>
                <c:pt idx="281">
                  <c:v>1.9576518507426499</c:v>
                </c:pt>
                <c:pt idx="282">
                  <c:v>1.9584922932166</c:v>
                </c:pt>
                <c:pt idx="283">
                  <c:v>1.9518631908558901</c:v>
                </c:pt>
                <c:pt idx="284">
                  <c:v>1.9481974222912399</c:v>
                </c:pt>
                <c:pt idx="285">
                  <c:v>1.9513002261260199</c:v>
                </c:pt>
                <c:pt idx="286">
                  <c:v>1.9510869155832999</c:v>
                </c:pt>
                <c:pt idx="287">
                  <c:v>1.94884379278693</c:v>
                </c:pt>
                <c:pt idx="288">
                  <c:v>1.9490205414286601</c:v>
                </c:pt>
                <c:pt idx="289">
                  <c:v>1.9547946458149601</c:v>
                </c:pt>
                <c:pt idx="290">
                  <c:v>1.9495200021102701</c:v>
                </c:pt>
                <c:pt idx="291">
                  <c:v>1.95078553301653</c:v>
                </c:pt>
                <c:pt idx="292">
                  <c:v>1.95251478883392</c:v>
                </c:pt>
                <c:pt idx="293">
                  <c:v>1.9562794004700499</c:v>
                </c:pt>
                <c:pt idx="294">
                  <c:v>1.95377727836665</c:v>
                </c:pt>
                <c:pt idx="295">
                  <c:v>1.9535022961155799</c:v>
                </c:pt>
                <c:pt idx="296">
                  <c:v>1.9534188548173299</c:v>
                </c:pt>
                <c:pt idx="297">
                  <c:v>1.9591801168217</c:v>
                </c:pt>
                <c:pt idx="298">
                  <c:v>1.95724091896807</c:v>
                </c:pt>
                <c:pt idx="299">
                  <c:v>1.9591871878198599</c:v>
                </c:pt>
                <c:pt idx="300">
                  <c:v>1.9588851683447599</c:v>
                </c:pt>
                <c:pt idx="301">
                  <c:v>1.96375795011776</c:v>
                </c:pt>
                <c:pt idx="302">
                  <c:v>1.9619771067328999</c:v>
                </c:pt>
                <c:pt idx="303">
                  <c:v>1.95983433130693</c:v>
                </c:pt>
                <c:pt idx="304">
                  <c:v>1.9616818399054099</c:v>
                </c:pt>
                <c:pt idx="305">
                  <c:v>1.9620017742301901</c:v>
                </c:pt>
                <c:pt idx="306">
                  <c:v>1.9606973888659001</c:v>
                </c:pt>
                <c:pt idx="307">
                  <c:v>1.96046311384376</c:v>
                </c:pt>
                <c:pt idx="308">
                  <c:v>1.9583794393167699</c:v>
                </c:pt>
                <c:pt idx="309">
                  <c:v>1.9572080744925699</c:v>
                </c:pt>
                <c:pt idx="310">
                  <c:v>1.95265158310748</c:v>
                </c:pt>
                <c:pt idx="311">
                  <c:v>1.95318311378077</c:v>
                </c:pt>
                <c:pt idx="312">
                  <c:v>1.9563243425855601</c:v>
                </c:pt>
                <c:pt idx="313">
                  <c:v>1.95723695838032</c:v>
                </c:pt>
                <c:pt idx="314">
                  <c:v>1.9569925880786501</c:v>
                </c:pt>
                <c:pt idx="315">
                  <c:v>1.96024298021258</c:v>
                </c:pt>
                <c:pt idx="316">
                  <c:v>1.95862776418284</c:v>
                </c:pt>
                <c:pt idx="317">
                  <c:v>1.9600372616914301</c:v>
                </c:pt>
                <c:pt idx="318">
                  <c:v>1.9578299420679499</c:v>
                </c:pt>
                <c:pt idx="319">
                  <c:v>1.9584692062123401</c:v>
                </c:pt>
                <c:pt idx="320">
                  <c:v>1.96255442226939</c:v>
                </c:pt>
                <c:pt idx="321">
                  <c:v>1.9584978266442199</c:v>
                </c:pt>
                <c:pt idx="322">
                  <c:v>1.9594748502577599</c:v>
                </c:pt>
                <c:pt idx="323">
                  <c:v>1.9595287773141401</c:v>
                </c:pt>
                <c:pt idx="324">
                  <c:v>1.9565142169721901</c:v>
                </c:pt>
                <c:pt idx="325">
                  <c:v>1.95560921379063</c:v>
                </c:pt>
                <c:pt idx="326">
                  <c:v>1.9567937100547801</c:v>
                </c:pt>
                <c:pt idx="327">
                  <c:v>1.9509938459887399</c:v>
                </c:pt>
                <c:pt idx="328">
                  <c:v>1.9513905550419799</c:v>
                </c:pt>
                <c:pt idx="329">
                  <c:v>1.9508743358312299</c:v>
                </c:pt>
                <c:pt idx="330">
                  <c:v>1.9515431789586299</c:v>
                </c:pt>
                <c:pt idx="331">
                  <c:v>1.95272701428158</c:v>
                </c:pt>
                <c:pt idx="332">
                  <c:v>1.9523728956848501</c:v>
                </c:pt>
                <c:pt idx="333">
                  <c:v>1.9525486703922801</c:v>
                </c:pt>
                <c:pt idx="334">
                  <c:v>1.9527851338399</c:v>
                </c:pt>
                <c:pt idx="335">
                  <c:v>1.9531986778608601</c:v>
                </c:pt>
                <c:pt idx="336">
                  <c:v>1.95203052272178</c:v>
                </c:pt>
                <c:pt idx="337">
                  <c:v>1.9481794986288701</c:v>
                </c:pt>
                <c:pt idx="338">
                  <c:v>1.95379943230785</c:v>
                </c:pt>
                <c:pt idx="339">
                  <c:v>1.9501604479049699</c:v>
                </c:pt>
                <c:pt idx="340">
                  <c:v>1.95201614027335</c:v>
                </c:pt>
                <c:pt idx="341">
                  <c:v>1.9537595893588899</c:v>
                </c:pt>
                <c:pt idx="342">
                  <c:v>1.9506224863800601</c:v>
                </c:pt>
                <c:pt idx="343">
                  <c:v>1.95360020593774</c:v>
                </c:pt>
                <c:pt idx="344">
                  <c:v>1.95187419333787</c:v>
                </c:pt>
                <c:pt idx="345">
                  <c:v>1.9536351844655699</c:v>
                </c:pt>
                <c:pt idx="346">
                  <c:v>1.95346117967127</c:v>
                </c:pt>
                <c:pt idx="347">
                  <c:v>1.95185647426224</c:v>
                </c:pt>
                <c:pt idx="348">
                  <c:v>1.95159007024892</c:v>
                </c:pt>
                <c:pt idx="349">
                  <c:v>1.95241876693321</c:v>
                </c:pt>
                <c:pt idx="350">
                  <c:v>1.95014557195148</c:v>
                </c:pt>
                <c:pt idx="351">
                  <c:v>1.9526530435549101</c:v>
                </c:pt>
                <c:pt idx="352">
                  <c:v>1.9466134258197101</c:v>
                </c:pt>
                <c:pt idx="353">
                  <c:v>1.9503800468827699</c:v>
                </c:pt>
                <c:pt idx="354">
                  <c:v>1.9467953750540601</c:v>
                </c:pt>
                <c:pt idx="355">
                  <c:v>1.94479834765242</c:v>
                </c:pt>
                <c:pt idx="356">
                  <c:v>1.94748479518031</c:v>
                </c:pt>
                <c:pt idx="357">
                  <c:v>1.94877213770256</c:v>
                </c:pt>
                <c:pt idx="358">
                  <c:v>1.9482530433111001</c:v>
                </c:pt>
                <c:pt idx="359">
                  <c:v>1.94883313303297</c:v>
                </c:pt>
                <c:pt idx="360">
                  <c:v>1.9487046514853801</c:v>
                </c:pt>
                <c:pt idx="361">
                  <c:v>1.95191099038008</c:v>
                </c:pt>
                <c:pt idx="362">
                  <c:v>1.95518940535348</c:v>
                </c:pt>
                <c:pt idx="363">
                  <c:v>1.9532555816753701</c:v>
                </c:pt>
                <c:pt idx="364">
                  <c:v>1.9493633479496599</c:v>
                </c:pt>
                <c:pt idx="365">
                  <c:v>1.9473939395831199</c:v>
                </c:pt>
                <c:pt idx="366">
                  <c:v>1.94744993948974</c:v>
                </c:pt>
                <c:pt idx="367">
                  <c:v>1.9474869032509701</c:v>
                </c:pt>
                <c:pt idx="368">
                  <c:v>1.9520784206894599</c:v>
                </c:pt>
                <c:pt idx="369">
                  <c:v>1.9510847723690501</c:v>
                </c:pt>
                <c:pt idx="370">
                  <c:v>1.9519171017677399</c:v>
                </c:pt>
                <c:pt idx="371">
                  <c:v>1.9517909784287</c:v>
                </c:pt>
                <c:pt idx="372">
                  <c:v>1.94980495245198</c:v>
                </c:pt>
                <c:pt idx="373">
                  <c:v>1.9518437747620401</c:v>
                </c:pt>
                <c:pt idx="374">
                  <c:v>1.95148535814645</c:v>
                </c:pt>
                <c:pt idx="375">
                  <c:v>1.9464423457759501</c:v>
                </c:pt>
                <c:pt idx="376">
                  <c:v>1.94671033764211</c:v>
                </c:pt>
                <c:pt idx="377">
                  <c:v>1.9462376386912801</c:v>
                </c:pt>
                <c:pt idx="378">
                  <c:v>1.9465815196296701</c:v>
                </c:pt>
                <c:pt idx="379">
                  <c:v>1.9475825737157599</c:v>
                </c:pt>
                <c:pt idx="380">
                  <c:v>1.95069688523969</c:v>
                </c:pt>
                <c:pt idx="381">
                  <c:v>1.9547403914044299</c:v>
                </c:pt>
                <c:pt idx="382">
                  <c:v>1.9536057438357299</c:v>
                </c:pt>
                <c:pt idx="383">
                  <c:v>1.95002585213616</c:v>
                </c:pt>
                <c:pt idx="384">
                  <c:v>1.95014971512339</c:v>
                </c:pt>
                <c:pt idx="385">
                  <c:v>1.9520172258852899</c:v>
                </c:pt>
                <c:pt idx="386">
                  <c:v>1.95198230439886</c:v>
                </c:pt>
                <c:pt idx="387">
                  <c:v>1.95932596314051</c:v>
                </c:pt>
                <c:pt idx="388">
                  <c:v>1.95733983239891</c:v>
                </c:pt>
                <c:pt idx="389">
                  <c:v>1.95114122705851</c:v>
                </c:pt>
                <c:pt idx="390">
                  <c:v>1.9535021272288999</c:v>
                </c:pt>
                <c:pt idx="391">
                  <c:v>1.95394429484127</c:v>
                </c:pt>
                <c:pt idx="392">
                  <c:v>1.9533297920555399</c:v>
                </c:pt>
                <c:pt idx="393">
                  <c:v>1.9552951472092801</c:v>
                </c:pt>
                <c:pt idx="394">
                  <c:v>1.9567138243291899</c:v>
                </c:pt>
                <c:pt idx="395">
                  <c:v>1.9551143739930299</c:v>
                </c:pt>
                <c:pt idx="396">
                  <c:v>1.95592239548643</c:v>
                </c:pt>
                <c:pt idx="397">
                  <c:v>1.95550618721849</c:v>
                </c:pt>
                <c:pt idx="398">
                  <c:v>1.9599381081740299</c:v>
                </c:pt>
                <c:pt idx="399">
                  <c:v>1.9592801731782901</c:v>
                </c:pt>
                <c:pt idx="400">
                  <c:v>1.96089376332681</c:v>
                </c:pt>
                <c:pt idx="401">
                  <c:v>1.9607958349363299</c:v>
                </c:pt>
                <c:pt idx="402">
                  <c:v>1.9584835808772201</c:v>
                </c:pt>
                <c:pt idx="403">
                  <c:v>1.9596686267122601</c:v>
                </c:pt>
                <c:pt idx="404">
                  <c:v>1.9576630661979599</c:v>
                </c:pt>
                <c:pt idx="405">
                  <c:v>1.9583426562071999</c:v>
                </c:pt>
                <c:pt idx="406">
                  <c:v>1.95863316819339</c:v>
                </c:pt>
                <c:pt idx="407">
                  <c:v>1.9616692609513999</c:v>
                </c:pt>
                <c:pt idx="408">
                  <c:v>1.96049948690906</c:v>
                </c:pt>
                <c:pt idx="409">
                  <c:v>1.9604012111246201</c:v>
                </c:pt>
                <c:pt idx="410">
                  <c:v>1.9552437805966001</c:v>
                </c:pt>
                <c:pt idx="411">
                  <c:v>1.95601090729897</c:v>
                </c:pt>
                <c:pt idx="412">
                  <c:v>1.95386917045996</c:v>
                </c:pt>
                <c:pt idx="413">
                  <c:v>1.95771604360903</c:v>
                </c:pt>
                <c:pt idx="414">
                  <c:v>1.95768392811276</c:v>
                </c:pt>
                <c:pt idx="415">
                  <c:v>1.9598092622241401</c:v>
                </c:pt>
                <c:pt idx="416">
                  <c:v>1.9599720340611899</c:v>
                </c:pt>
                <c:pt idx="417">
                  <c:v>1.9595466253737699</c:v>
                </c:pt>
                <c:pt idx="418">
                  <c:v>1.9595098795382</c:v>
                </c:pt>
                <c:pt idx="419">
                  <c:v>1.9581052676011701</c:v>
                </c:pt>
                <c:pt idx="420">
                  <c:v>1.9606115586020501</c:v>
                </c:pt>
                <c:pt idx="421">
                  <c:v>1.9622694559135301</c:v>
                </c:pt>
                <c:pt idx="422">
                  <c:v>1.96143573668522</c:v>
                </c:pt>
                <c:pt idx="423">
                  <c:v>1.9629097488613101</c:v>
                </c:pt>
                <c:pt idx="424">
                  <c:v>1.9622326758214601</c:v>
                </c:pt>
                <c:pt idx="425">
                  <c:v>1.9616384690278801</c:v>
                </c:pt>
                <c:pt idx="426">
                  <c:v>1.9633326152099999</c:v>
                </c:pt>
                <c:pt idx="427">
                  <c:v>1.95602899524261</c:v>
                </c:pt>
                <c:pt idx="428">
                  <c:v>1.95959837790239</c:v>
                </c:pt>
                <c:pt idx="429">
                  <c:v>1.9607296611788601</c:v>
                </c:pt>
                <c:pt idx="430">
                  <c:v>1.9605364612292</c:v>
                </c:pt>
                <c:pt idx="431">
                  <c:v>1.9609252258051399</c:v>
                </c:pt>
                <c:pt idx="432">
                  <c:v>1.9601753267036199</c:v>
                </c:pt>
                <c:pt idx="433">
                  <c:v>1.9625843382108401</c:v>
                </c:pt>
                <c:pt idx="434">
                  <c:v>1.9563263973238301</c:v>
                </c:pt>
                <c:pt idx="435">
                  <c:v>1.9530732580153201</c:v>
                </c:pt>
                <c:pt idx="436">
                  <c:v>1.95560262506806</c:v>
                </c:pt>
                <c:pt idx="437">
                  <c:v>1.95432819365962</c:v>
                </c:pt>
                <c:pt idx="438">
                  <c:v>1.9551387903070101</c:v>
                </c:pt>
                <c:pt idx="439">
                  <c:v>1.9551611236286199</c:v>
                </c:pt>
                <c:pt idx="440">
                  <c:v>1.9595186661880999</c:v>
                </c:pt>
                <c:pt idx="441">
                  <c:v>1.9575915593597499</c:v>
                </c:pt>
                <c:pt idx="442">
                  <c:v>1.96039575820782</c:v>
                </c:pt>
                <c:pt idx="443">
                  <c:v>1.9600454002757199</c:v>
                </c:pt>
                <c:pt idx="444">
                  <c:v>1.96069010347879</c:v>
                </c:pt>
                <c:pt idx="445">
                  <c:v>1.9605511351198399</c:v>
                </c:pt>
                <c:pt idx="446">
                  <c:v>1.96508969568301</c:v>
                </c:pt>
                <c:pt idx="447">
                  <c:v>1.96139100036717</c:v>
                </c:pt>
                <c:pt idx="448">
                  <c:v>1.9628948286791399</c:v>
                </c:pt>
                <c:pt idx="449">
                  <c:v>1.9623047472156001</c:v>
                </c:pt>
                <c:pt idx="450">
                  <c:v>1.9619139613616099</c:v>
                </c:pt>
                <c:pt idx="451">
                  <c:v>1.9591754189845401</c:v>
                </c:pt>
                <c:pt idx="452">
                  <c:v>1.9592496249478899</c:v>
                </c:pt>
                <c:pt idx="453">
                  <c:v>1.9555417378063999</c:v>
                </c:pt>
                <c:pt idx="454">
                  <c:v>1.9546555992432499</c:v>
                </c:pt>
                <c:pt idx="455">
                  <c:v>1.9577311499702701</c:v>
                </c:pt>
                <c:pt idx="456">
                  <c:v>1.95566980165888</c:v>
                </c:pt>
                <c:pt idx="457">
                  <c:v>1.95386422886681</c:v>
                </c:pt>
                <c:pt idx="458">
                  <c:v>1.95311843083894</c:v>
                </c:pt>
                <c:pt idx="459">
                  <c:v>1.9590421971010501</c:v>
                </c:pt>
                <c:pt idx="460">
                  <c:v>1.95578257939486</c:v>
                </c:pt>
                <c:pt idx="461">
                  <c:v>1.96189225000753</c:v>
                </c:pt>
                <c:pt idx="462">
                  <c:v>1.97244066332309</c:v>
                </c:pt>
                <c:pt idx="463">
                  <c:v>1.96633099350438</c:v>
                </c:pt>
                <c:pt idx="464">
                  <c:v>1.9662296186693899</c:v>
                </c:pt>
                <c:pt idx="465">
                  <c:v>1.96920381521358</c:v>
                </c:pt>
                <c:pt idx="466">
                  <c:v>1.96304470443399</c:v>
                </c:pt>
                <c:pt idx="467">
                  <c:v>1.9583784692777499</c:v>
                </c:pt>
                <c:pt idx="468">
                  <c:v>1.9569664950749599</c:v>
                </c:pt>
                <c:pt idx="469">
                  <c:v>1.9558152670653099</c:v>
                </c:pt>
                <c:pt idx="470">
                  <c:v>1.9554188289395</c:v>
                </c:pt>
                <c:pt idx="471">
                  <c:v>1.9561202977622401</c:v>
                </c:pt>
                <c:pt idx="472">
                  <c:v>1.9580299658720799</c:v>
                </c:pt>
                <c:pt idx="473">
                  <c:v>1.9591636778794499</c:v>
                </c:pt>
                <c:pt idx="474">
                  <c:v>1.9602469740603199</c:v>
                </c:pt>
                <c:pt idx="475">
                  <c:v>1.9634694096162799</c:v>
                </c:pt>
                <c:pt idx="476">
                  <c:v>1.96608129774022</c:v>
                </c:pt>
                <c:pt idx="477">
                  <c:v>1.9629227562765601</c:v>
                </c:pt>
                <c:pt idx="478">
                  <c:v>1.96369481753824</c:v>
                </c:pt>
                <c:pt idx="479">
                  <c:v>1.9630144758882799</c:v>
                </c:pt>
                <c:pt idx="480">
                  <c:v>1.9629862546576999</c:v>
                </c:pt>
                <c:pt idx="481">
                  <c:v>1.96087976894102</c:v>
                </c:pt>
                <c:pt idx="482">
                  <c:v>1.9606237026942801</c:v>
                </c:pt>
                <c:pt idx="483">
                  <c:v>1.9607464828402701</c:v>
                </c:pt>
                <c:pt idx="484">
                  <c:v>1.9602340468625099</c:v>
                </c:pt>
                <c:pt idx="485">
                  <c:v>1.96204237273145</c:v>
                </c:pt>
                <c:pt idx="486">
                  <c:v>1.9592966386773001</c:v>
                </c:pt>
                <c:pt idx="487">
                  <c:v>1.96032791105753</c:v>
                </c:pt>
                <c:pt idx="488">
                  <c:v>1.9618798940828399</c:v>
                </c:pt>
                <c:pt idx="489">
                  <c:v>1.9648402737939199</c:v>
                </c:pt>
                <c:pt idx="490">
                  <c:v>1.96871558596651</c:v>
                </c:pt>
                <c:pt idx="491">
                  <c:v>1.96772647725094</c:v>
                </c:pt>
                <c:pt idx="492">
                  <c:v>1.9646976301193899</c:v>
                </c:pt>
                <c:pt idx="493">
                  <c:v>1.96775187603017</c:v>
                </c:pt>
                <c:pt idx="494">
                  <c:v>1.9636460913329199</c:v>
                </c:pt>
                <c:pt idx="495">
                  <c:v>1.9632320808013799</c:v>
                </c:pt>
                <c:pt idx="496">
                  <c:v>1.9609640206210599</c:v>
                </c:pt>
                <c:pt idx="497">
                  <c:v>1.9601154158326299</c:v>
                </c:pt>
                <c:pt idx="498">
                  <c:v>1.9612380751642</c:v>
                </c:pt>
                <c:pt idx="499">
                  <c:v>1.95977597417896</c:v>
                </c:pt>
                <c:pt idx="500">
                  <c:v>1.95715701576699</c:v>
                </c:pt>
                <c:pt idx="501">
                  <c:v>1.95986639905178</c:v>
                </c:pt>
                <c:pt idx="502">
                  <c:v>1.95784311489138</c:v>
                </c:pt>
                <c:pt idx="503">
                  <c:v>1.95821901939717</c:v>
                </c:pt>
                <c:pt idx="504">
                  <c:v>1.96528626384578</c:v>
                </c:pt>
                <c:pt idx="505">
                  <c:v>1.9628116807393099</c:v>
                </c:pt>
                <c:pt idx="506">
                  <c:v>1.96291488464992</c:v>
                </c:pt>
                <c:pt idx="507">
                  <c:v>1.9612660109875499</c:v>
                </c:pt>
                <c:pt idx="508">
                  <c:v>1.9609525353838499</c:v>
                </c:pt>
                <c:pt idx="509">
                  <c:v>1.9617010464229401</c:v>
                </c:pt>
                <c:pt idx="510">
                  <c:v>1.9579903934337799</c:v>
                </c:pt>
                <c:pt idx="511">
                  <c:v>1.9546998166845799</c:v>
                </c:pt>
                <c:pt idx="512">
                  <c:v>1.95572883686678</c:v>
                </c:pt>
                <c:pt idx="513">
                  <c:v>1.9568026212462699</c:v>
                </c:pt>
                <c:pt idx="514">
                  <c:v>1.9553928503143001</c:v>
                </c:pt>
                <c:pt idx="515">
                  <c:v>1.95530643984824</c:v>
                </c:pt>
                <c:pt idx="516">
                  <c:v>1.95566800500738</c:v>
                </c:pt>
                <c:pt idx="517">
                  <c:v>1.95609313381034</c:v>
                </c:pt>
                <c:pt idx="518">
                  <c:v>1.95036894076282</c:v>
                </c:pt>
                <c:pt idx="519">
                  <c:v>1.95634378549462</c:v>
                </c:pt>
                <c:pt idx="520">
                  <c:v>1.95520394567566</c:v>
                </c:pt>
                <c:pt idx="521">
                  <c:v>1.9537285285941099</c:v>
                </c:pt>
                <c:pt idx="522">
                  <c:v>1.9556557021799299</c:v>
                </c:pt>
                <c:pt idx="523">
                  <c:v>1.9517815048745599</c:v>
                </c:pt>
                <c:pt idx="524">
                  <c:v>1.95188573316708</c:v>
                </c:pt>
                <c:pt idx="525">
                  <c:v>1.95161114759109</c:v>
                </c:pt>
                <c:pt idx="526">
                  <c:v>1.95345077680499</c:v>
                </c:pt>
                <c:pt idx="527">
                  <c:v>1.9557241267524099</c:v>
                </c:pt>
                <c:pt idx="528">
                  <c:v>1.95509757693959</c:v>
                </c:pt>
                <c:pt idx="529">
                  <c:v>1.9548926407510201</c:v>
                </c:pt>
                <c:pt idx="530">
                  <c:v>1.9518880226041899</c:v>
                </c:pt>
                <c:pt idx="531">
                  <c:v>1.95299108953721</c:v>
                </c:pt>
                <c:pt idx="532">
                  <c:v>1.9529441610031899</c:v>
                </c:pt>
                <c:pt idx="533">
                  <c:v>1.95225714602666</c:v>
                </c:pt>
                <c:pt idx="534">
                  <c:v>1.9501794271346899</c:v>
                </c:pt>
                <c:pt idx="535">
                  <c:v>1.9490397494223499</c:v>
                </c:pt>
                <c:pt idx="536">
                  <c:v>1.9491793956144201</c:v>
                </c:pt>
                <c:pt idx="537">
                  <c:v>1.9515064725181499</c:v>
                </c:pt>
                <c:pt idx="538">
                  <c:v>1.9558849169719399</c:v>
                </c:pt>
                <c:pt idx="539">
                  <c:v>1.9531147362402499</c:v>
                </c:pt>
                <c:pt idx="540">
                  <c:v>1.95300565876775</c:v>
                </c:pt>
                <c:pt idx="541">
                  <c:v>1.96538440269036</c:v>
                </c:pt>
                <c:pt idx="542">
                  <c:v>1.9593258810511001</c:v>
                </c:pt>
                <c:pt idx="543">
                  <c:v>1.95652302863052</c:v>
                </c:pt>
                <c:pt idx="544">
                  <c:v>1.96122332281165</c:v>
                </c:pt>
                <c:pt idx="545">
                  <c:v>1.9585051528723101</c:v>
                </c:pt>
                <c:pt idx="546">
                  <c:v>1.95575202294784</c:v>
                </c:pt>
                <c:pt idx="547">
                  <c:v>1.9572953768058401</c:v>
                </c:pt>
                <c:pt idx="548">
                  <c:v>1.9556113185294699</c:v>
                </c:pt>
                <c:pt idx="549">
                  <c:v>1.9563168377430999</c:v>
                </c:pt>
                <c:pt idx="550">
                  <c:v>1.9529403198347199</c:v>
                </c:pt>
                <c:pt idx="551">
                  <c:v>1.9540072861712099</c:v>
                </c:pt>
                <c:pt idx="552">
                  <c:v>1.95342020777808</c:v>
                </c:pt>
                <c:pt idx="553">
                  <c:v>1.95096375608023</c:v>
                </c:pt>
                <c:pt idx="554">
                  <c:v>1.95539555707399</c:v>
                </c:pt>
                <c:pt idx="555">
                  <c:v>1.95475343710184</c:v>
                </c:pt>
                <c:pt idx="556">
                  <c:v>1.9570316132324701</c:v>
                </c:pt>
                <c:pt idx="557">
                  <c:v>1.9573058596334501</c:v>
                </c:pt>
                <c:pt idx="558">
                  <c:v>1.96031940082057</c:v>
                </c:pt>
                <c:pt idx="559">
                  <c:v>1.95820584098113</c:v>
                </c:pt>
                <c:pt idx="560">
                  <c:v>1.9622434451203301</c:v>
                </c:pt>
                <c:pt idx="561">
                  <c:v>1.96176383155961</c:v>
                </c:pt>
                <c:pt idx="562">
                  <c:v>1.96024551934986</c:v>
                </c:pt>
                <c:pt idx="563">
                  <c:v>1.96012385884647</c:v>
                </c:pt>
                <c:pt idx="564">
                  <c:v>1.96161400733736</c:v>
                </c:pt>
                <c:pt idx="565">
                  <c:v>1.95722522067224</c:v>
                </c:pt>
                <c:pt idx="566">
                  <c:v>1.9592611264553601</c:v>
                </c:pt>
                <c:pt idx="567">
                  <c:v>1.9579208736357301</c:v>
                </c:pt>
                <c:pt idx="568">
                  <c:v>1.9575604011130601</c:v>
                </c:pt>
                <c:pt idx="569">
                  <c:v>1.9594479951266099</c:v>
                </c:pt>
                <c:pt idx="570">
                  <c:v>1.9612308726255301</c:v>
                </c:pt>
                <c:pt idx="571">
                  <c:v>1.96154950375963</c:v>
                </c:pt>
                <c:pt idx="572">
                  <c:v>1.9639173088075399</c:v>
                </c:pt>
                <c:pt idx="573">
                  <c:v>1.9646490614129599</c:v>
                </c:pt>
                <c:pt idx="574">
                  <c:v>1.9618214912523699</c:v>
                </c:pt>
                <c:pt idx="575">
                  <c:v>1.9647171804825301</c:v>
                </c:pt>
                <c:pt idx="576">
                  <c:v>1.9599144828283399</c:v>
                </c:pt>
                <c:pt idx="577">
                  <c:v>1.95653180149214</c:v>
                </c:pt>
                <c:pt idx="578">
                  <c:v>1.9550136792892101</c:v>
                </c:pt>
                <c:pt idx="579">
                  <c:v>1.95531444508991</c:v>
                </c:pt>
                <c:pt idx="580">
                  <c:v>1.9561860401131499</c:v>
                </c:pt>
                <c:pt idx="581">
                  <c:v>1.9527430185436601</c:v>
                </c:pt>
                <c:pt idx="582">
                  <c:v>1.9528719069434</c:v>
                </c:pt>
                <c:pt idx="583">
                  <c:v>1.9519454919827799</c:v>
                </c:pt>
                <c:pt idx="584">
                  <c:v>1.9499242617061501</c:v>
                </c:pt>
                <c:pt idx="585">
                  <c:v>1.95080785801906</c:v>
                </c:pt>
                <c:pt idx="586">
                  <c:v>1.95036991424077</c:v>
                </c:pt>
                <c:pt idx="587">
                  <c:v>1.9536470762359399</c:v>
                </c:pt>
                <c:pt idx="588">
                  <c:v>1.9531070729536</c:v>
                </c:pt>
                <c:pt idx="589">
                  <c:v>1.9530294361175</c:v>
                </c:pt>
                <c:pt idx="590">
                  <c:v>1.95234869542223</c:v>
                </c:pt>
                <c:pt idx="591">
                  <c:v>1.9524997104566999</c:v>
                </c:pt>
                <c:pt idx="592">
                  <c:v>1.9586677909569601</c:v>
                </c:pt>
                <c:pt idx="593">
                  <c:v>1.9624699994558501</c:v>
                </c:pt>
                <c:pt idx="594">
                  <c:v>1.9564508374212699</c:v>
                </c:pt>
                <c:pt idx="595">
                  <c:v>1.9581783709232801</c:v>
                </c:pt>
                <c:pt idx="596">
                  <c:v>1.95323154774527</c:v>
                </c:pt>
                <c:pt idx="597">
                  <c:v>1.9602759547617401</c:v>
                </c:pt>
                <c:pt idx="598">
                  <c:v>1.9525276170271</c:v>
                </c:pt>
                <c:pt idx="599">
                  <c:v>1.9536563705680099</c:v>
                </c:pt>
                <c:pt idx="600">
                  <c:v>1.95381969897487</c:v>
                </c:pt>
                <c:pt idx="601">
                  <c:v>1.95563723260911</c:v>
                </c:pt>
                <c:pt idx="602">
                  <c:v>1.9522560766174699</c:v>
                </c:pt>
                <c:pt idx="603">
                  <c:v>1.95235556892337</c:v>
                </c:pt>
                <c:pt idx="604">
                  <c:v>1.9516441558705599</c:v>
                </c:pt>
                <c:pt idx="605">
                  <c:v>1.95189230859962</c:v>
                </c:pt>
                <c:pt idx="606">
                  <c:v>1.95404873020251</c:v>
                </c:pt>
                <c:pt idx="607">
                  <c:v>1.9528873565262601</c:v>
                </c:pt>
                <c:pt idx="608">
                  <c:v>1.9537269695914301</c:v>
                </c:pt>
                <c:pt idx="609">
                  <c:v>1.9534466598848299</c:v>
                </c:pt>
                <c:pt idx="610">
                  <c:v>1.95231153163543</c:v>
                </c:pt>
                <c:pt idx="611">
                  <c:v>1.95253064932485</c:v>
                </c:pt>
                <c:pt idx="612">
                  <c:v>1.95449916748098</c:v>
                </c:pt>
                <c:pt idx="613">
                  <c:v>1.9549001147782299</c:v>
                </c:pt>
                <c:pt idx="614">
                  <c:v>1.9544985735626701</c:v>
                </c:pt>
                <c:pt idx="615">
                  <c:v>1.95318909960704</c:v>
                </c:pt>
                <c:pt idx="616">
                  <c:v>1.9544099021348</c:v>
                </c:pt>
                <c:pt idx="617">
                  <c:v>1.9519532643975701</c:v>
                </c:pt>
                <c:pt idx="618">
                  <c:v>1.9534112805677899</c:v>
                </c:pt>
                <c:pt idx="619">
                  <c:v>1.95192772677625</c:v>
                </c:pt>
                <c:pt idx="620">
                  <c:v>1.9521232612648101</c:v>
                </c:pt>
                <c:pt idx="621">
                  <c:v>1.95211398795976</c:v>
                </c:pt>
                <c:pt idx="622">
                  <c:v>1.9533314195223399</c:v>
                </c:pt>
                <c:pt idx="623">
                  <c:v>1.9517237483914101</c:v>
                </c:pt>
                <c:pt idx="624">
                  <c:v>1.9483716661523001</c:v>
                </c:pt>
                <c:pt idx="625">
                  <c:v>1.9496747608685501</c:v>
                </c:pt>
                <c:pt idx="626">
                  <c:v>1.9498780008118901</c:v>
                </c:pt>
                <c:pt idx="627">
                  <c:v>1.95007873181852</c:v>
                </c:pt>
                <c:pt idx="628">
                  <c:v>1.95111302126699</c:v>
                </c:pt>
                <c:pt idx="629">
                  <c:v>1.95785202979187</c:v>
                </c:pt>
                <c:pt idx="630">
                  <c:v>1.9567543770371401</c:v>
                </c:pt>
                <c:pt idx="631">
                  <c:v>1.9560657634765699</c:v>
                </c:pt>
                <c:pt idx="632">
                  <c:v>1.9560031326629701</c:v>
                </c:pt>
                <c:pt idx="633">
                  <c:v>1.95520808718749</c:v>
                </c:pt>
                <c:pt idx="634">
                  <c:v>1.9503246142981201</c:v>
                </c:pt>
                <c:pt idx="635">
                  <c:v>1.94982872954096</c:v>
                </c:pt>
                <c:pt idx="636">
                  <c:v>1.9504011468561699</c:v>
                </c:pt>
                <c:pt idx="637">
                  <c:v>1.95063251978926</c:v>
                </c:pt>
                <c:pt idx="638">
                  <c:v>1.9503497452815</c:v>
                </c:pt>
                <c:pt idx="639">
                  <c:v>1.9553451638461199</c:v>
                </c:pt>
                <c:pt idx="640">
                  <c:v>1.9548234723958799</c:v>
                </c:pt>
                <c:pt idx="641">
                  <c:v>1.95279980038471</c:v>
                </c:pt>
                <c:pt idx="642">
                  <c:v>1.9532739891500099</c:v>
                </c:pt>
                <c:pt idx="643">
                  <c:v>1.95541125142798</c:v>
                </c:pt>
                <c:pt idx="644">
                  <c:v>1.95557998967316</c:v>
                </c:pt>
                <c:pt idx="645">
                  <c:v>1.9555768675164</c:v>
                </c:pt>
                <c:pt idx="646">
                  <c:v>1.9578406471099701</c:v>
                </c:pt>
                <c:pt idx="647">
                  <c:v>1.9594086146788601</c:v>
                </c:pt>
                <c:pt idx="648">
                  <c:v>1.9587297735396401</c:v>
                </c:pt>
                <c:pt idx="649">
                  <c:v>1.9537211017967699</c:v>
                </c:pt>
                <c:pt idx="650">
                  <c:v>1.95399571525899</c:v>
                </c:pt>
                <c:pt idx="651">
                  <c:v>1.95323724090929</c:v>
                </c:pt>
                <c:pt idx="652">
                  <c:v>1.9558730332924601</c:v>
                </c:pt>
                <c:pt idx="653">
                  <c:v>1.9570760255375099</c:v>
                </c:pt>
                <c:pt idx="654">
                  <c:v>1.9572484495314399</c:v>
                </c:pt>
                <c:pt idx="655">
                  <c:v>1.95731621520932</c:v>
                </c:pt>
                <c:pt idx="656">
                  <c:v>1.95632327019379</c:v>
                </c:pt>
                <c:pt idx="657">
                  <c:v>1.96006975656806</c:v>
                </c:pt>
                <c:pt idx="658">
                  <c:v>1.95829686887365</c:v>
                </c:pt>
                <c:pt idx="659">
                  <c:v>1.9602818219743099</c:v>
                </c:pt>
                <c:pt idx="660">
                  <c:v>1.96007501182486</c:v>
                </c:pt>
                <c:pt idx="661">
                  <c:v>1.9567937420830901</c:v>
                </c:pt>
                <c:pt idx="662">
                  <c:v>1.96169425579819</c:v>
                </c:pt>
                <c:pt idx="663">
                  <c:v>1.95996667751103</c:v>
                </c:pt>
                <c:pt idx="664">
                  <c:v>1.9575936920616499</c:v>
                </c:pt>
                <c:pt idx="665">
                  <c:v>1.95699509430986</c:v>
                </c:pt>
                <c:pt idx="666">
                  <c:v>1.9589733774204401</c:v>
                </c:pt>
                <c:pt idx="667">
                  <c:v>1.9567489609473001</c:v>
                </c:pt>
                <c:pt idx="668">
                  <c:v>1.9594547568104099</c:v>
                </c:pt>
                <c:pt idx="669">
                  <c:v>1.9635168249893999</c:v>
                </c:pt>
                <c:pt idx="670">
                  <c:v>1.9615220054081</c:v>
                </c:pt>
                <c:pt idx="671">
                  <c:v>1.96320889912782</c:v>
                </c:pt>
                <c:pt idx="672">
                  <c:v>1.96102677548264</c:v>
                </c:pt>
                <c:pt idx="673">
                  <c:v>1.9598300590695099</c:v>
                </c:pt>
                <c:pt idx="674">
                  <c:v>1.9632895275906601</c:v>
                </c:pt>
                <c:pt idx="675">
                  <c:v>1.9563763353125001</c:v>
                </c:pt>
                <c:pt idx="676">
                  <c:v>1.9578888843434701</c:v>
                </c:pt>
                <c:pt idx="677">
                  <c:v>1.9546397988344899</c:v>
                </c:pt>
                <c:pt idx="678">
                  <c:v>1.9547004264191401</c:v>
                </c:pt>
                <c:pt idx="679">
                  <c:v>1.95326246998925</c:v>
                </c:pt>
                <c:pt idx="680">
                  <c:v>1.95358635413566</c:v>
                </c:pt>
                <c:pt idx="681">
                  <c:v>1.95442333767834</c:v>
                </c:pt>
                <c:pt idx="682">
                  <c:v>1.9529404415055001</c:v>
                </c:pt>
                <c:pt idx="683">
                  <c:v>1.95332057759167</c:v>
                </c:pt>
                <c:pt idx="684">
                  <c:v>1.9572722979413799</c:v>
                </c:pt>
                <c:pt idx="685">
                  <c:v>1.95565234325213</c:v>
                </c:pt>
                <c:pt idx="686">
                  <c:v>1.9555699762013199</c:v>
                </c:pt>
                <c:pt idx="687">
                  <c:v>1.95525926064546</c:v>
                </c:pt>
                <c:pt idx="688">
                  <c:v>1.9544330246505199</c:v>
                </c:pt>
                <c:pt idx="689">
                  <c:v>1.9501235795115299</c:v>
                </c:pt>
                <c:pt idx="690">
                  <c:v>1.9498966999476099</c:v>
                </c:pt>
                <c:pt idx="691">
                  <c:v>1.9495112649231101</c:v>
                </c:pt>
                <c:pt idx="692">
                  <c:v>1.9542253086257599</c:v>
                </c:pt>
                <c:pt idx="693">
                  <c:v>1.94900732072343</c:v>
                </c:pt>
                <c:pt idx="694">
                  <c:v>1.94968535059843</c:v>
                </c:pt>
                <c:pt idx="695">
                  <c:v>1.94922668638309</c:v>
                </c:pt>
                <c:pt idx="696">
                  <c:v>1.9511769030541499</c:v>
                </c:pt>
                <c:pt idx="697">
                  <c:v>1.9507059461115801</c:v>
                </c:pt>
                <c:pt idx="698">
                  <c:v>1.9506532424195799</c:v>
                </c:pt>
                <c:pt idx="699">
                  <c:v>1.95202922689323</c:v>
                </c:pt>
                <c:pt idx="700">
                  <c:v>1.95317898264159</c:v>
                </c:pt>
                <c:pt idx="701">
                  <c:v>1.9601891646685301</c:v>
                </c:pt>
                <c:pt idx="702">
                  <c:v>1.96316960207334</c:v>
                </c:pt>
                <c:pt idx="703">
                  <c:v>1.9535303319470601</c:v>
                </c:pt>
                <c:pt idx="704">
                  <c:v>1.95218198330732</c:v>
                </c:pt>
                <c:pt idx="705">
                  <c:v>1.94905885643002</c:v>
                </c:pt>
                <c:pt idx="706">
                  <c:v>1.94864170893597</c:v>
                </c:pt>
                <c:pt idx="707">
                  <c:v>1.94716952225921</c:v>
                </c:pt>
                <c:pt idx="708">
                  <c:v>1.9533581633553501</c:v>
                </c:pt>
                <c:pt idx="709">
                  <c:v>1.9541654752504201</c:v>
                </c:pt>
                <c:pt idx="710">
                  <c:v>1.9547658522262701</c:v>
                </c:pt>
                <c:pt idx="711">
                  <c:v>1.95499394244664</c:v>
                </c:pt>
                <c:pt idx="712">
                  <c:v>1.9557134953759601</c:v>
                </c:pt>
                <c:pt idx="713">
                  <c:v>1.95767929450683</c:v>
                </c:pt>
                <c:pt idx="714">
                  <c:v>1.9609759094880199</c:v>
                </c:pt>
                <c:pt idx="715">
                  <c:v>1.95942183592659</c:v>
                </c:pt>
                <c:pt idx="716">
                  <c:v>1.95832040495173</c:v>
                </c:pt>
                <c:pt idx="717">
                  <c:v>1.9592662650496</c:v>
                </c:pt>
                <c:pt idx="718">
                  <c:v>1.9623710787397199</c:v>
                </c:pt>
                <c:pt idx="719">
                  <c:v>1.96590600083336</c:v>
                </c:pt>
                <c:pt idx="720">
                  <c:v>1.9605888320023701</c:v>
                </c:pt>
                <c:pt idx="721">
                  <c:v>1.9630202186477399</c:v>
                </c:pt>
                <c:pt idx="722">
                  <c:v>1.96674623497199</c:v>
                </c:pt>
                <c:pt idx="723">
                  <c:v>1.9585874534799901</c:v>
                </c:pt>
                <c:pt idx="724">
                  <c:v>1.96072912090027</c:v>
                </c:pt>
                <c:pt idx="725">
                  <c:v>1.9645065588436501</c:v>
                </c:pt>
                <c:pt idx="726">
                  <c:v>1.9669220606089901</c:v>
                </c:pt>
                <c:pt idx="727">
                  <c:v>1.96719674797426</c:v>
                </c:pt>
                <c:pt idx="728">
                  <c:v>1.9628319304119599</c:v>
                </c:pt>
                <c:pt idx="729">
                  <c:v>1.9635002877526599</c:v>
                </c:pt>
                <c:pt idx="730">
                  <c:v>1.96191859772193</c:v>
                </c:pt>
                <c:pt idx="731">
                  <c:v>1.9633420119181</c:v>
                </c:pt>
                <c:pt idx="732">
                  <c:v>1.95992317445737</c:v>
                </c:pt>
                <c:pt idx="733">
                  <c:v>1.96022639043042</c:v>
                </c:pt>
                <c:pt idx="734">
                  <c:v>1.9552595302364399</c:v>
                </c:pt>
                <c:pt idx="735">
                  <c:v>1.9597457352466301</c:v>
                </c:pt>
                <c:pt idx="736">
                  <c:v>1.9574242139593601</c:v>
                </c:pt>
                <c:pt idx="737">
                  <c:v>1.95835304897558</c:v>
                </c:pt>
                <c:pt idx="738">
                  <c:v>1.96024164637428</c:v>
                </c:pt>
                <c:pt idx="739">
                  <c:v>1.9578738427513001</c:v>
                </c:pt>
                <c:pt idx="740">
                  <c:v>1.9595108154441301</c:v>
                </c:pt>
                <c:pt idx="741">
                  <c:v>1.9575931348678599</c:v>
                </c:pt>
                <c:pt idx="742">
                  <c:v>1.9572525110051</c:v>
                </c:pt>
                <c:pt idx="743">
                  <c:v>1.9539857240086</c:v>
                </c:pt>
                <c:pt idx="744">
                  <c:v>1.95453073437727</c:v>
                </c:pt>
                <c:pt idx="745">
                  <c:v>1.96065149115157</c:v>
                </c:pt>
                <c:pt idx="746">
                  <c:v>1.9600880633337501</c:v>
                </c:pt>
                <c:pt idx="747">
                  <c:v>1.9558699967781299</c:v>
                </c:pt>
                <c:pt idx="748">
                  <c:v>1.9518125495111001</c:v>
                </c:pt>
                <c:pt idx="749">
                  <c:v>1.95265423434384</c:v>
                </c:pt>
                <c:pt idx="750">
                  <c:v>1.9525832983526601</c:v>
                </c:pt>
                <c:pt idx="751">
                  <c:v>1.95281206232695</c:v>
                </c:pt>
                <c:pt idx="752">
                  <c:v>1.9629901067948601</c:v>
                </c:pt>
                <c:pt idx="753">
                  <c:v>1.96521181190988</c:v>
                </c:pt>
                <c:pt idx="754">
                  <c:v>1.96039001793034</c:v>
                </c:pt>
                <c:pt idx="755">
                  <c:v>1.9587651420579499</c:v>
                </c:pt>
                <c:pt idx="756">
                  <c:v>1.96033632449478</c:v>
                </c:pt>
                <c:pt idx="757">
                  <c:v>1.9625027066585401</c:v>
                </c:pt>
                <c:pt idx="758">
                  <c:v>1.9603500792852799</c:v>
                </c:pt>
                <c:pt idx="759">
                  <c:v>1.96068095075951</c:v>
                </c:pt>
                <c:pt idx="760">
                  <c:v>1.95838596369402</c:v>
                </c:pt>
                <c:pt idx="761">
                  <c:v>1.9576814274765</c:v>
                </c:pt>
                <c:pt idx="762">
                  <c:v>1.95939055750158</c:v>
                </c:pt>
                <c:pt idx="763">
                  <c:v>1.95863887393729</c:v>
                </c:pt>
                <c:pt idx="764">
                  <c:v>1.95576946325194</c:v>
                </c:pt>
                <c:pt idx="765">
                  <c:v>1.95363064896554</c:v>
                </c:pt>
                <c:pt idx="766">
                  <c:v>1.95591346827381</c:v>
                </c:pt>
                <c:pt idx="767">
                  <c:v>1.9568745992447001</c:v>
                </c:pt>
                <c:pt idx="768">
                  <c:v>1.95438568742033</c:v>
                </c:pt>
                <c:pt idx="769">
                  <c:v>1.95567155152289</c:v>
                </c:pt>
                <c:pt idx="770">
                  <c:v>1.95247725874491</c:v>
                </c:pt>
                <c:pt idx="771">
                  <c:v>1.9543258695422501</c:v>
                </c:pt>
                <c:pt idx="772">
                  <c:v>1.9590859064737101</c:v>
                </c:pt>
                <c:pt idx="773">
                  <c:v>1.9560694318234999</c:v>
                </c:pt>
                <c:pt idx="774">
                  <c:v>1.95318574127995</c:v>
                </c:pt>
                <c:pt idx="775">
                  <c:v>1.9557451888278199</c:v>
                </c:pt>
                <c:pt idx="776">
                  <c:v>1.9601047597900001</c:v>
                </c:pt>
                <c:pt idx="777">
                  <c:v>1.9613225644860599</c:v>
                </c:pt>
                <c:pt idx="778">
                  <c:v>1.9617446442111</c:v>
                </c:pt>
                <c:pt idx="779">
                  <c:v>1.96196303614368</c:v>
                </c:pt>
                <c:pt idx="780">
                  <c:v>1.9616783891535099</c:v>
                </c:pt>
                <c:pt idx="781">
                  <c:v>1.9635156215926399</c:v>
                </c:pt>
                <c:pt idx="782">
                  <c:v>1.9609175776921199</c:v>
                </c:pt>
                <c:pt idx="783">
                  <c:v>1.9627992133115999</c:v>
                </c:pt>
                <c:pt idx="784">
                  <c:v>1.9587550624968899</c:v>
                </c:pt>
                <c:pt idx="785">
                  <c:v>1.9525905759981199</c:v>
                </c:pt>
                <c:pt idx="786">
                  <c:v>1.9515126616738701</c:v>
                </c:pt>
                <c:pt idx="787">
                  <c:v>1.95111195213254</c:v>
                </c:pt>
                <c:pt idx="788">
                  <c:v>1.9540025290691101</c:v>
                </c:pt>
                <c:pt idx="789">
                  <c:v>1.95586529566969</c:v>
                </c:pt>
                <c:pt idx="790">
                  <c:v>1.95708617217268</c:v>
                </c:pt>
                <c:pt idx="791">
                  <c:v>1.95470522302577</c:v>
                </c:pt>
                <c:pt idx="792">
                  <c:v>1.95582252832874</c:v>
                </c:pt>
                <c:pt idx="793">
                  <c:v>1.9575866221042499</c:v>
                </c:pt>
                <c:pt idx="794">
                  <c:v>1.95618265662396</c:v>
                </c:pt>
                <c:pt idx="795">
                  <c:v>1.95542960724662</c:v>
                </c:pt>
                <c:pt idx="796">
                  <c:v>1.9545340377468099</c:v>
                </c:pt>
                <c:pt idx="797">
                  <c:v>1.9549336005579201</c:v>
                </c:pt>
                <c:pt idx="798">
                  <c:v>1.9551903519743099</c:v>
                </c:pt>
                <c:pt idx="799">
                  <c:v>1.95923240513758</c:v>
                </c:pt>
                <c:pt idx="800">
                  <c:v>1.9521877695713501</c:v>
                </c:pt>
                <c:pt idx="801">
                  <c:v>1.9551573566076801</c:v>
                </c:pt>
                <c:pt idx="802">
                  <c:v>1.96230351103616</c:v>
                </c:pt>
                <c:pt idx="803">
                  <c:v>1.95487967888926</c:v>
                </c:pt>
                <c:pt idx="804">
                  <c:v>1.95588209043672</c:v>
                </c:pt>
                <c:pt idx="805">
                  <c:v>1.9561819791703501</c:v>
                </c:pt>
                <c:pt idx="806">
                  <c:v>1.95778555545122</c:v>
                </c:pt>
                <c:pt idx="807">
                  <c:v>1.95675077180851</c:v>
                </c:pt>
                <c:pt idx="808">
                  <c:v>1.9551056223284</c:v>
                </c:pt>
                <c:pt idx="809">
                  <c:v>1.9554011130047799</c:v>
                </c:pt>
                <c:pt idx="810">
                  <c:v>1.95688255819247</c:v>
                </c:pt>
                <c:pt idx="811">
                  <c:v>1.9560371183622201</c:v>
                </c:pt>
                <c:pt idx="812">
                  <c:v>1.9585634025531899</c:v>
                </c:pt>
                <c:pt idx="813">
                  <c:v>1.9584197192556001</c:v>
                </c:pt>
                <c:pt idx="814">
                  <c:v>1.9591204504284701</c:v>
                </c:pt>
                <c:pt idx="815">
                  <c:v>1.9554427541978101</c:v>
                </c:pt>
                <c:pt idx="816">
                  <c:v>1.95280098211649</c:v>
                </c:pt>
                <c:pt idx="817">
                  <c:v>1.95288024404217</c:v>
                </c:pt>
                <c:pt idx="818">
                  <c:v>1.95685386603684</c:v>
                </c:pt>
                <c:pt idx="819">
                  <c:v>1.9589447902206001</c:v>
                </c:pt>
                <c:pt idx="820">
                  <c:v>1.95637259308114</c:v>
                </c:pt>
                <c:pt idx="821">
                  <c:v>1.9557768236620201</c:v>
                </c:pt>
                <c:pt idx="822">
                  <c:v>1.9579667496594699</c:v>
                </c:pt>
                <c:pt idx="823">
                  <c:v>1.9549769145826501</c:v>
                </c:pt>
                <c:pt idx="824">
                  <c:v>1.9550731859902799</c:v>
                </c:pt>
                <c:pt idx="825">
                  <c:v>1.9549497373966001</c:v>
                </c:pt>
                <c:pt idx="826">
                  <c:v>1.9577683120574001</c:v>
                </c:pt>
                <c:pt idx="827">
                  <c:v>1.95781736181008</c:v>
                </c:pt>
                <c:pt idx="828">
                  <c:v>1.96003264941753</c:v>
                </c:pt>
                <c:pt idx="829">
                  <c:v>1.95798392368347</c:v>
                </c:pt>
                <c:pt idx="830">
                  <c:v>1.9560853618356</c:v>
                </c:pt>
                <c:pt idx="831">
                  <c:v>1.9549994736763301</c:v>
                </c:pt>
                <c:pt idx="832">
                  <c:v>1.9563040549078199</c:v>
                </c:pt>
                <c:pt idx="833">
                  <c:v>1.95668322468959</c:v>
                </c:pt>
                <c:pt idx="834">
                  <c:v>1.9570038774323599</c:v>
                </c:pt>
                <c:pt idx="835">
                  <c:v>1.95642870521023</c:v>
                </c:pt>
                <c:pt idx="836">
                  <c:v>1.9560726062695599</c:v>
                </c:pt>
                <c:pt idx="837">
                  <c:v>1.9541249859727601</c:v>
                </c:pt>
                <c:pt idx="838">
                  <c:v>1.9573095110675001</c:v>
                </c:pt>
                <c:pt idx="839">
                  <c:v>1.95694077693702</c:v>
                </c:pt>
                <c:pt idx="840">
                  <c:v>1.96215176381871</c:v>
                </c:pt>
                <c:pt idx="841">
                  <c:v>1.9641795624498</c:v>
                </c:pt>
                <c:pt idx="842">
                  <c:v>1.96002327409734</c:v>
                </c:pt>
                <c:pt idx="843">
                  <c:v>1.9643050373926001</c:v>
                </c:pt>
                <c:pt idx="844">
                  <c:v>1.96178042435926</c:v>
                </c:pt>
                <c:pt idx="845">
                  <c:v>1.96450946308639</c:v>
                </c:pt>
                <c:pt idx="846">
                  <c:v>1.9633897674022001</c:v>
                </c:pt>
                <c:pt idx="847">
                  <c:v>1.9641369374574</c:v>
                </c:pt>
                <c:pt idx="848">
                  <c:v>1.9661188850103199</c:v>
                </c:pt>
                <c:pt idx="849">
                  <c:v>1.96540051029704</c:v>
                </c:pt>
                <c:pt idx="850">
                  <c:v>1.9632883826974801</c:v>
                </c:pt>
                <c:pt idx="851">
                  <c:v>1.9660999160764101</c:v>
                </c:pt>
                <c:pt idx="852">
                  <c:v>1.96781325475728</c:v>
                </c:pt>
                <c:pt idx="853">
                  <c:v>1.9628857684684899</c:v>
                </c:pt>
                <c:pt idx="854">
                  <c:v>1.96331575684969</c:v>
                </c:pt>
                <c:pt idx="855">
                  <c:v>1.9641044554004801</c:v>
                </c:pt>
                <c:pt idx="856">
                  <c:v>1.9641740543239801</c:v>
                </c:pt>
                <c:pt idx="857">
                  <c:v>1.96538945387265</c:v>
                </c:pt>
                <c:pt idx="858">
                  <c:v>1.9645580760052099</c:v>
                </c:pt>
                <c:pt idx="859">
                  <c:v>1.96269198256335</c:v>
                </c:pt>
                <c:pt idx="860">
                  <c:v>1.96328592602912</c:v>
                </c:pt>
                <c:pt idx="861">
                  <c:v>1.9646156901956999</c:v>
                </c:pt>
                <c:pt idx="862">
                  <c:v>1.9636196187486401</c:v>
                </c:pt>
                <c:pt idx="863">
                  <c:v>1.9627265412330701</c:v>
                </c:pt>
                <c:pt idx="864">
                  <c:v>1.96305803586226</c:v>
                </c:pt>
                <c:pt idx="865">
                  <c:v>1.96491013198</c:v>
                </c:pt>
                <c:pt idx="866">
                  <c:v>1.96443511863251</c:v>
                </c:pt>
                <c:pt idx="867">
                  <c:v>1.9640143076344301</c:v>
                </c:pt>
                <c:pt idx="868">
                  <c:v>1.9613212150480499</c:v>
                </c:pt>
                <c:pt idx="869">
                  <c:v>1.96362857058785</c:v>
                </c:pt>
                <c:pt idx="870">
                  <c:v>1.96377617444247</c:v>
                </c:pt>
                <c:pt idx="871">
                  <c:v>1.96165629344347</c:v>
                </c:pt>
                <c:pt idx="872">
                  <c:v>1.96262679931546</c:v>
                </c:pt>
                <c:pt idx="873">
                  <c:v>1.96211913500807</c:v>
                </c:pt>
                <c:pt idx="874">
                  <c:v>1.9634579112939501</c:v>
                </c:pt>
                <c:pt idx="875">
                  <c:v>1.96429791913895</c:v>
                </c:pt>
                <c:pt idx="876">
                  <c:v>1.9637306260476199</c:v>
                </c:pt>
                <c:pt idx="877">
                  <c:v>1.9651584610603201</c:v>
                </c:pt>
                <c:pt idx="878">
                  <c:v>1.96464352363605</c:v>
                </c:pt>
                <c:pt idx="879">
                  <c:v>1.96282451892329</c:v>
                </c:pt>
                <c:pt idx="880">
                  <c:v>1.9628280616459699</c:v>
                </c:pt>
                <c:pt idx="881">
                  <c:v>1.9650995484801299</c:v>
                </c:pt>
                <c:pt idx="882">
                  <c:v>1.96868609717779</c:v>
                </c:pt>
                <c:pt idx="883">
                  <c:v>1.96373111961088</c:v>
                </c:pt>
                <c:pt idx="884">
                  <c:v>1.96208351097345</c:v>
                </c:pt>
                <c:pt idx="885">
                  <c:v>1.9654983525421801</c:v>
                </c:pt>
                <c:pt idx="886">
                  <c:v>1.9649116044205699</c:v>
                </c:pt>
                <c:pt idx="887">
                  <c:v>1.9634069878551299</c:v>
                </c:pt>
                <c:pt idx="888">
                  <c:v>1.9635307671836699</c:v>
                </c:pt>
                <c:pt idx="889">
                  <c:v>1.9652608399859399</c:v>
                </c:pt>
                <c:pt idx="890">
                  <c:v>1.9671089104930599</c:v>
                </c:pt>
                <c:pt idx="891">
                  <c:v>1.96404980422173</c:v>
                </c:pt>
                <c:pt idx="892">
                  <c:v>1.9629498685561599</c:v>
                </c:pt>
                <c:pt idx="893">
                  <c:v>1.9621825842012299</c:v>
                </c:pt>
                <c:pt idx="894">
                  <c:v>1.96368184433991</c:v>
                </c:pt>
                <c:pt idx="895">
                  <c:v>1.9631821502167499</c:v>
                </c:pt>
                <c:pt idx="896">
                  <c:v>1.96387072434497</c:v>
                </c:pt>
                <c:pt idx="897">
                  <c:v>1.9622231824929299</c:v>
                </c:pt>
                <c:pt idx="898">
                  <c:v>1.96385620939445</c:v>
                </c:pt>
                <c:pt idx="899">
                  <c:v>1.96468188824681</c:v>
                </c:pt>
                <c:pt idx="900">
                  <c:v>1.9644265819598601</c:v>
                </c:pt>
                <c:pt idx="901">
                  <c:v>1.9640649174934099</c:v>
                </c:pt>
                <c:pt idx="902">
                  <c:v>1.9639951041064501</c:v>
                </c:pt>
                <c:pt idx="903">
                  <c:v>1.9608386958778801</c:v>
                </c:pt>
                <c:pt idx="904">
                  <c:v>1.96364928874315</c:v>
                </c:pt>
                <c:pt idx="905">
                  <c:v>1.96239710883233</c:v>
                </c:pt>
                <c:pt idx="906">
                  <c:v>1.9631655601063001</c:v>
                </c:pt>
                <c:pt idx="907">
                  <c:v>1.9646132119205799</c:v>
                </c:pt>
                <c:pt idx="908">
                  <c:v>1.9641699928060901</c:v>
                </c:pt>
                <c:pt idx="909">
                  <c:v>1.96511571903049</c:v>
                </c:pt>
                <c:pt idx="910">
                  <c:v>1.9654241699597601</c:v>
                </c:pt>
                <c:pt idx="911">
                  <c:v>1.96289220862591</c:v>
                </c:pt>
                <c:pt idx="912">
                  <c:v>1.96563981964912</c:v>
                </c:pt>
                <c:pt idx="913">
                  <c:v>1.9641134079451701</c:v>
                </c:pt>
                <c:pt idx="914">
                  <c:v>1.96589207007112</c:v>
                </c:pt>
                <c:pt idx="915">
                  <c:v>1.9684808918546</c:v>
                </c:pt>
                <c:pt idx="916">
                  <c:v>1.96918075534584</c:v>
                </c:pt>
                <c:pt idx="917">
                  <c:v>1.96650373535992</c:v>
                </c:pt>
                <c:pt idx="918">
                  <c:v>1.96525535438192</c:v>
                </c:pt>
                <c:pt idx="919">
                  <c:v>1.9646482486283501</c:v>
                </c:pt>
                <c:pt idx="920">
                  <c:v>1.97122384653588</c:v>
                </c:pt>
                <c:pt idx="921">
                  <c:v>1.9668739049247399</c:v>
                </c:pt>
                <c:pt idx="922">
                  <c:v>1.9668937513890501</c:v>
                </c:pt>
                <c:pt idx="923">
                  <c:v>1.9679407979961301</c:v>
                </c:pt>
                <c:pt idx="924">
                  <c:v>1.9705133845346801</c:v>
                </c:pt>
                <c:pt idx="925">
                  <c:v>1.97021585734376</c:v>
                </c:pt>
                <c:pt idx="926">
                  <c:v>1.9700292765221401</c:v>
                </c:pt>
                <c:pt idx="927">
                  <c:v>1.9761593354353499</c:v>
                </c:pt>
                <c:pt idx="928">
                  <c:v>1.9707574531821399</c:v>
                </c:pt>
                <c:pt idx="929">
                  <c:v>1.9686584551808399</c:v>
                </c:pt>
                <c:pt idx="930">
                  <c:v>1.96870704195268</c:v>
                </c:pt>
                <c:pt idx="931">
                  <c:v>1.9684074905523601</c:v>
                </c:pt>
                <c:pt idx="932">
                  <c:v>1.9678706499604099</c:v>
                </c:pt>
                <c:pt idx="933">
                  <c:v>1.96812786016202</c:v>
                </c:pt>
                <c:pt idx="934">
                  <c:v>1.9703277406155</c:v>
                </c:pt>
                <c:pt idx="935">
                  <c:v>1.9728210119285801</c:v>
                </c:pt>
                <c:pt idx="936">
                  <c:v>1.9689000099113301</c:v>
                </c:pt>
                <c:pt idx="937">
                  <c:v>1.96722416076254</c:v>
                </c:pt>
                <c:pt idx="938">
                  <c:v>1.9672210391529401</c:v>
                </c:pt>
                <c:pt idx="939">
                  <c:v>1.97005775935989</c:v>
                </c:pt>
                <c:pt idx="940">
                  <c:v>1.9687625666617801</c:v>
                </c:pt>
                <c:pt idx="941">
                  <c:v>1.9677762741460401</c:v>
                </c:pt>
                <c:pt idx="942">
                  <c:v>1.96721858392814</c:v>
                </c:pt>
                <c:pt idx="943">
                  <c:v>1.96563394054118</c:v>
                </c:pt>
                <c:pt idx="944">
                  <c:v>1.9635098632474299</c:v>
                </c:pt>
                <c:pt idx="945">
                  <c:v>1.9645589824509599</c:v>
                </c:pt>
                <c:pt idx="946">
                  <c:v>1.9626305542268201</c:v>
                </c:pt>
                <c:pt idx="947">
                  <c:v>1.96243398332129</c:v>
                </c:pt>
                <c:pt idx="948">
                  <c:v>1.9626266934562699</c:v>
                </c:pt>
                <c:pt idx="949">
                  <c:v>1.9656419223972501</c:v>
                </c:pt>
                <c:pt idx="950">
                  <c:v>1.9622832613891299</c:v>
                </c:pt>
                <c:pt idx="951">
                  <c:v>1.96107936840038</c:v>
                </c:pt>
                <c:pt idx="952">
                  <c:v>1.96017155573852</c:v>
                </c:pt>
                <c:pt idx="953">
                  <c:v>1.9633382464198801</c:v>
                </c:pt>
                <c:pt idx="954">
                  <c:v>1.9595246871835801</c:v>
                </c:pt>
                <c:pt idx="955">
                  <c:v>1.96052236826021</c:v>
                </c:pt>
                <c:pt idx="956">
                  <c:v>1.96046677392517</c:v>
                </c:pt>
                <c:pt idx="957">
                  <c:v>1.96039747823446</c:v>
                </c:pt>
                <c:pt idx="958">
                  <c:v>1.95924873826954</c:v>
                </c:pt>
                <c:pt idx="959">
                  <c:v>1.95790238597391</c:v>
                </c:pt>
                <c:pt idx="960">
                  <c:v>1.95970101134083</c:v>
                </c:pt>
                <c:pt idx="961">
                  <c:v>1.9598039936656699</c:v>
                </c:pt>
                <c:pt idx="962">
                  <c:v>1.96439781217819</c:v>
                </c:pt>
                <c:pt idx="963">
                  <c:v>1.96286314230535</c:v>
                </c:pt>
                <c:pt idx="964">
                  <c:v>1.96326810332484</c:v>
                </c:pt>
                <c:pt idx="965">
                  <c:v>1.96277667408543</c:v>
                </c:pt>
                <c:pt idx="966">
                  <c:v>1.96143198979956</c:v>
                </c:pt>
                <c:pt idx="967">
                  <c:v>1.96182370860018</c:v>
                </c:pt>
                <c:pt idx="968">
                  <c:v>1.9653083099091599</c:v>
                </c:pt>
                <c:pt idx="969">
                  <c:v>1.9653825993728899</c:v>
                </c:pt>
                <c:pt idx="970">
                  <c:v>1.9660645910649901</c:v>
                </c:pt>
                <c:pt idx="971">
                  <c:v>1.96585279968516</c:v>
                </c:pt>
                <c:pt idx="972">
                  <c:v>1.9624868444819099</c:v>
                </c:pt>
                <c:pt idx="973">
                  <c:v>1.9646588724773599</c:v>
                </c:pt>
                <c:pt idx="974">
                  <c:v>1.96898893962387</c:v>
                </c:pt>
                <c:pt idx="975">
                  <c:v>1.9672505109123599</c:v>
                </c:pt>
                <c:pt idx="976">
                  <c:v>1.96689228359579</c:v>
                </c:pt>
                <c:pt idx="977">
                  <c:v>1.96611978470396</c:v>
                </c:pt>
                <c:pt idx="978">
                  <c:v>1.96683994488119</c:v>
                </c:pt>
                <c:pt idx="979">
                  <c:v>1.9686537435693701</c:v>
                </c:pt>
                <c:pt idx="980">
                  <c:v>1.9679933331530199</c:v>
                </c:pt>
                <c:pt idx="981">
                  <c:v>1.9704779088486699</c:v>
                </c:pt>
                <c:pt idx="982">
                  <c:v>1.96589097278035</c:v>
                </c:pt>
                <c:pt idx="983">
                  <c:v>1.9677004435587599</c:v>
                </c:pt>
                <c:pt idx="984">
                  <c:v>1.97058406749153</c:v>
                </c:pt>
                <c:pt idx="985">
                  <c:v>1.9669197473834801</c:v>
                </c:pt>
                <c:pt idx="986">
                  <c:v>1.97062322417189</c:v>
                </c:pt>
                <c:pt idx="987">
                  <c:v>1.9693662260150799</c:v>
                </c:pt>
                <c:pt idx="988">
                  <c:v>1.96906656295108</c:v>
                </c:pt>
                <c:pt idx="989">
                  <c:v>1.96982733341783</c:v>
                </c:pt>
                <c:pt idx="990">
                  <c:v>1.9683066957426201</c:v>
                </c:pt>
                <c:pt idx="991">
                  <c:v>1.9714804869498399</c:v>
                </c:pt>
                <c:pt idx="992">
                  <c:v>1.9713472746240801</c:v>
                </c:pt>
                <c:pt idx="993">
                  <c:v>1.97177650215142</c:v>
                </c:pt>
                <c:pt idx="994">
                  <c:v>1.9719358411436501</c:v>
                </c:pt>
                <c:pt idx="995">
                  <c:v>1.9733634648407801</c:v>
                </c:pt>
                <c:pt idx="996">
                  <c:v>1.97157907870064</c:v>
                </c:pt>
                <c:pt idx="997">
                  <c:v>1.9712756336842201</c:v>
                </c:pt>
                <c:pt idx="998">
                  <c:v>1.97022211643276</c:v>
                </c:pt>
                <c:pt idx="999">
                  <c:v>1.96945699045406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'populacja 180'!$E$3</c:f>
              <c:strCache>
                <c:ptCount val="1"/>
                <c:pt idx="0">
                  <c:v>best global</c:v>
                </c:pt>
              </c:strCache>
            </c:strRef>
          </c:tx>
          <c:marker>
            <c:symbol val="none"/>
          </c:marker>
          <c:cat>
            <c:numRef>
              <c:f>'populacja 180'!$B$4:$B$1004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'populacja 180'!$E$4:$E$1004</c:f>
              <c:numCache>
                <c:formatCode>General</c:formatCode>
                <c:ptCount val="1001"/>
                <c:pt idx="0">
                  <c:v>1.97206315207484</c:v>
                </c:pt>
                <c:pt idx="1">
                  <c:v>1.97977753207795</c:v>
                </c:pt>
                <c:pt idx="2">
                  <c:v>1.9857697754300201</c:v>
                </c:pt>
                <c:pt idx="3">
                  <c:v>1.9914699287592501</c:v>
                </c:pt>
                <c:pt idx="4">
                  <c:v>1.9937616664721201</c:v>
                </c:pt>
                <c:pt idx="5">
                  <c:v>1.99464715874151</c:v>
                </c:pt>
                <c:pt idx="6">
                  <c:v>1.9962634313490899</c:v>
                </c:pt>
                <c:pt idx="7">
                  <c:v>1.9963739543538299</c:v>
                </c:pt>
                <c:pt idx="8">
                  <c:v>1.99677136396688</c:v>
                </c:pt>
                <c:pt idx="9">
                  <c:v>1.99710470072889</c:v>
                </c:pt>
                <c:pt idx="10">
                  <c:v>1.9973221117655</c:v>
                </c:pt>
                <c:pt idx="11">
                  <c:v>1.99790997131774</c:v>
                </c:pt>
                <c:pt idx="12">
                  <c:v>1.99807382437786</c:v>
                </c:pt>
                <c:pt idx="13">
                  <c:v>1.99826028683259</c:v>
                </c:pt>
                <c:pt idx="14">
                  <c:v>1.9984139339763001</c:v>
                </c:pt>
                <c:pt idx="15">
                  <c:v>1.99847143223066</c:v>
                </c:pt>
                <c:pt idx="16">
                  <c:v>1.99854944118276</c:v>
                </c:pt>
                <c:pt idx="17">
                  <c:v>1.99874757548684</c:v>
                </c:pt>
                <c:pt idx="18">
                  <c:v>1.99884528247316</c:v>
                </c:pt>
                <c:pt idx="19">
                  <c:v>1.9989085420809101</c:v>
                </c:pt>
                <c:pt idx="20">
                  <c:v>1.998937581244</c:v>
                </c:pt>
                <c:pt idx="21">
                  <c:v>1.9990811370197501</c:v>
                </c:pt>
                <c:pt idx="22">
                  <c:v>1.99911600525762</c:v>
                </c:pt>
                <c:pt idx="23">
                  <c:v>1.9991357213362699</c:v>
                </c:pt>
                <c:pt idx="24">
                  <c:v>1.99916418392234</c:v>
                </c:pt>
                <c:pt idx="25">
                  <c:v>1.99916418392234</c:v>
                </c:pt>
                <c:pt idx="26">
                  <c:v>1.99918315999487</c:v>
                </c:pt>
                <c:pt idx="27">
                  <c:v>1.99920230196451</c:v>
                </c:pt>
                <c:pt idx="28">
                  <c:v>1.9992034398098799</c:v>
                </c:pt>
                <c:pt idx="29">
                  <c:v>1.99926395234782</c:v>
                </c:pt>
                <c:pt idx="30">
                  <c:v>1.99927133091876</c:v>
                </c:pt>
                <c:pt idx="31">
                  <c:v>1.9993026661593201</c:v>
                </c:pt>
                <c:pt idx="32">
                  <c:v>1.9994163030366601</c:v>
                </c:pt>
                <c:pt idx="33">
                  <c:v>1.9994880568928299</c:v>
                </c:pt>
                <c:pt idx="34">
                  <c:v>1.9995092330557001</c:v>
                </c:pt>
                <c:pt idx="35">
                  <c:v>1.99953332710057</c:v>
                </c:pt>
                <c:pt idx="36">
                  <c:v>1.99953332710057</c:v>
                </c:pt>
                <c:pt idx="37">
                  <c:v>1.99959845503934</c:v>
                </c:pt>
                <c:pt idx="38">
                  <c:v>1.99961976795347</c:v>
                </c:pt>
                <c:pt idx="39">
                  <c:v>1.99967060448093</c:v>
                </c:pt>
                <c:pt idx="40">
                  <c:v>1.99968182778266</c:v>
                </c:pt>
                <c:pt idx="41">
                  <c:v>1.99968267846992</c:v>
                </c:pt>
                <c:pt idx="42">
                  <c:v>1.9996927586619599</c:v>
                </c:pt>
                <c:pt idx="43">
                  <c:v>1.9996927586619599</c:v>
                </c:pt>
                <c:pt idx="44">
                  <c:v>1.9996927586619599</c:v>
                </c:pt>
                <c:pt idx="45">
                  <c:v>1.9996965955533099</c:v>
                </c:pt>
                <c:pt idx="46">
                  <c:v>1.9996982425546701</c:v>
                </c:pt>
                <c:pt idx="47">
                  <c:v>1.9997148475314099</c:v>
                </c:pt>
                <c:pt idx="48">
                  <c:v>1.9997517468984201</c:v>
                </c:pt>
                <c:pt idx="49">
                  <c:v>1.9998269075758399</c:v>
                </c:pt>
                <c:pt idx="50">
                  <c:v>1.99982767666728</c:v>
                </c:pt>
                <c:pt idx="51">
                  <c:v>1.99982767666728</c:v>
                </c:pt>
                <c:pt idx="52">
                  <c:v>1.9998297497806099</c:v>
                </c:pt>
                <c:pt idx="53">
                  <c:v>1.9998323463644201</c:v>
                </c:pt>
                <c:pt idx="54">
                  <c:v>1.99983946723743</c:v>
                </c:pt>
                <c:pt idx="55">
                  <c:v>1.99983953165027</c:v>
                </c:pt>
                <c:pt idx="56">
                  <c:v>1.9998409482555199</c:v>
                </c:pt>
                <c:pt idx="57">
                  <c:v>1.99984203857299</c:v>
                </c:pt>
                <c:pt idx="58">
                  <c:v>1.99984203857299</c:v>
                </c:pt>
                <c:pt idx="59">
                  <c:v>1.99984522500754</c:v>
                </c:pt>
                <c:pt idx="60">
                  <c:v>1.9998452262089501</c:v>
                </c:pt>
                <c:pt idx="61">
                  <c:v>1.99984530280121</c:v>
                </c:pt>
                <c:pt idx="62">
                  <c:v>1.99984530280121</c:v>
                </c:pt>
                <c:pt idx="63">
                  <c:v>1.9998459877217301</c:v>
                </c:pt>
                <c:pt idx="64">
                  <c:v>1.99986375367099</c:v>
                </c:pt>
                <c:pt idx="65">
                  <c:v>1.9998638161816</c:v>
                </c:pt>
                <c:pt idx="66">
                  <c:v>1.9998638161816</c:v>
                </c:pt>
                <c:pt idx="67">
                  <c:v>1.9998638161816</c:v>
                </c:pt>
                <c:pt idx="68">
                  <c:v>1.99988665180697</c:v>
                </c:pt>
                <c:pt idx="69">
                  <c:v>1.9998881205036201</c:v>
                </c:pt>
                <c:pt idx="70">
                  <c:v>1.99988817448794</c:v>
                </c:pt>
                <c:pt idx="71">
                  <c:v>1.99988817448794</c:v>
                </c:pt>
                <c:pt idx="72">
                  <c:v>1.9998882638673099</c:v>
                </c:pt>
                <c:pt idx="73">
                  <c:v>1.9998882638673099</c:v>
                </c:pt>
                <c:pt idx="74">
                  <c:v>1.9998882638673099</c:v>
                </c:pt>
                <c:pt idx="75">
                  <c:v>1.9998882638673099</c:v>
                </c:pt>
                <c:pt idx="76">
                  <c:v>1.9998882638673099</c:v>
                </c:pt>
                <c:pt idx="77">
                  <c:v>1.9998882638673099</c:v>
                </c:pt>
                <c:pt idx="78">
                  <c:v>1.9998882638673099</c:v>
                </c:pt>
                <c:pt idx="79">
                  <c:v>1.9998882638673099</c:v>
                </c:pt>
                <c:pt idx="80">
                  <c:v>1.9998882638673099</c:v>
                </c:pt>
                <c:pt idx="81">
                  <c:v>1.9998898366815601</c:v>
                </c:pt>
                <c:pt idx="82">
                  <c:v>1.99989301796821</c:v>
                </c:pt>
                <c:pt idx="83">
                  <c:v>1.99989301796821</c:v>
                </c:pt>
                <c:pt idx="84">
                  <c:v>1.99989301796821</c:v>
                </c:pt>
                <c:pt idx="85">
                  <c:v>1.9998971604136899</c:v>
                </c:pt>
                <c:pt idx="86">
                  <c:v>1.9998971604136899</c:v>
                </c:pt>
                <c:pt idx="87">
                  <c:v>1.9998981440128201</c:v>
                </c:pt>
                <c:pt idx="88">
                  <c:v>1.9998981440128201</c:v>
                </c:pt>
                <c:pt idx="89">
                  <c:v>1.9998981440128201</c:v>
                </c:pt>
                <c:pt idx="90">
                  <c:v>1.9998981440128201</c:v>
                </c:pt>
                <c:pt idx="91">
                  <c:v>1.99989890532304</c:v>
                </c:pt>
                <c:pt idx="92">
                  <c:v>1.99989890532304</c:v>
                </c:pt>
                <c:pt idx="93">
                  <c:v>1.99989963633488</c:v>
                </c:pt>
                <c:pt idx="94">
                  <c:v>1.99989963633488</c:v>
                </c:pt>
                <c:pt idx="95">
                  <c:v>1.99989963633488</c:v>
                </c:pt>
                <c:pt idx="96">
                  <c:v>1.99989963633488</c:v>
                </c:pt>
                <c:pt idx="97">
                  <c:v>1.99989963633488</c:v>
                </c:pt>
                <c:pt idx="98">
                  <c:v>1.99989963633488</c:v>
                </c:pt>
                <c:pt idx="99">
                  <c:v>1.99989963633488</c:v>
                </c:pt>
                <c:pt idx="100">
                  <c:v>1.99989963633488</c:v>
                </c:pt>
                <c:pt idx="101">
                  <c:v>1.9999071142434</c:v>
                </c:pt>
                <c:pt idx="102">
                  <c:v>1.9999071142434</c:v>
                </c:pt>
                <c:pt idx="103">
                  <c:v>1.99990711426668</c:v>
                </c:pt>
                <c:pt idx="104">
                  <c:v>1.99990711426668</c:v>
                </c:pt>
                <c:pt idx="105">
                  <c:v>1.99990711426668</c:v>
                </c:pt>
                <c:pt idx="106">
                  <c:v>1.99990711426668</c:v>
                </c:pt>
                <c:pt idx="107">
                  <c:v>1.9999130950847499</c:v>
                </c:pt>
                <c:pt idx="108">
                  <c:v>1.99991563926051</c:v>
                </c:pt>
                <c:pt idx="109">
                  <c:v>1.99991863632154</c:v>
                </c:pt>
                <c:pt idx="110">
                  <c:v>1.99991863632154</c:v>
                </c:pt>
                <c:pt idx="111">
                  <c:v>1.99991863632154</c:v>
                </c:pt>
                <c:pt idx="112">
                  <c:v>1.99991886564663</c:v>
                </c:pt>
                <c:pt idx="113">
                  <c:v>1.99991886564663</c:v>
                </c:pt>
                <c:pt idx="114">
                  <c:v>1.99991886564663</c:v>
                </c:pt>
                <c:pt idx="115">
                  <c:v>1.99991886564663</c:v>
                </c:pt>
                <c:pt idx="116">
                  <c:v>1.99991886564663</c:v>
                </c:pt>
                <c:pt idx="117">
                  <c:v>1.99991886564663</c:v>
                </c:pt>
                <c:pt idx="118">
                  <c:v>1.9999190630202399</c:v>
                </c:pt>
                <c:pt idx="119">
                  <c:v>1.9999190630202399</c:v>
                </c:pt>
                <c:pt idx="120">
                  <c:v>1.9999190630202399</c:v>
                </c:pt>
                <c:pt idx="121">
                  <c:v>1.99992449168532</c:v>
                </c:pt>
                <c:pt idx="122">
                  <c:v>1.9999251885384499</c:v>
                </c:pt>
                <c:pt idx="123">
                  <c:v>1.9999251885384499</c:v>
                </c:pt>
                <c:pt idx="124">
                  <c:v>1.9999263756463099</c:v>
                </c:pt>
                <c:pt idx="125">
                  <c:v>1.9999263762656401</c:v>
                </c:pt>
                <c:pt idx="126">
                  <c:v>1.9999263762656401</c:v>
                </c:pt>
                <c:pt idx="127">
                  <c:v>1.9999263765822901</c:v>
                </c:pt>
                <c:pt idx="128">
                  <c:v>1.9999263765822901</c:v>
                </c:pt>
                <c:pt idx="129">
                  <c:v>1.99992679764881</c:v>
                </c:pt>
                <c:pt idx="130">
                  <c:v>1.99992679764881</c:v>
                </c:pt>
                <c:pt idx="131">
                  <c:v>1.9999269949432601</c:v>
                </c:pt>
                <c:pt idx="132">
                  <c:v>1.9999269949432601</c:v>
                </c:pt>
                <c:pt idx="133">
                  <c:v>1.9999269949432601</c:v>
                </c:pt>
                <c:pt idx="134">
                  <c:v>1.9999269949432601</c:v>
                </c:pt>
                <c:pt idx="135">
                  <c:v>1.9999269949432601</c:v>
                </c:pt>
                <c:pt idx="136">
                  <c:v>1.9999269949432601</c:v>
                </c:pt>
                <c:pt idx="137">
                  <c:v>1.9999269949432601</c:v>
                </c:pt>
                <c:pt idx="138">
                  <c:v>1.9999269949432601</c:v>
                </c:pt>
                <c:pt idx="139">
                  <c:v>1.9999269949432601</c:v>
                </c:pt>
                <c:pt idx="140">
                  <c:v>1.9999269949432601</c:v>
                </c:pt>
                <c:pt idx="141">
                  <c:v>1.9999269949432601</c:v>
                </c:pt>
                <c:pt idx="142">
                  <c:v>1.9999270667159099</c:v>
                </c:pt>
                <c:pt idx="143">
                  <c:v>1.9999270667159099</c:v>
                </c:pt>
                <c:pt idx="144">
                  <c:v>1.9999372055628699</c:v>
                </c:pt>
                <c:pt idx="145">
                  <c:v>1.9999372055628699</c:v>
                </c:pt>
                <c:pt idx="146">
                  <c:v>1.9999372055628699</c:v>
                </c:pt>
                <c:pt idx="147">
                  <c:v>1.9999372055628699</c:v>
                </c:pt>
                <c:pt idx="148">
                  <c:v>1.9999372055628699</c:v>
                </c:pt>
                <c:pt idx="149">
                  <c:v>1.9999372055628699</c:v>
                </c:pt>
                <c:pt idx="150">
                  <c:v>1.9999372055628699</c:v>
                </c:pt>
                <c:pt idx="151">
                  <c:v>1.9999372055628699</c:v>
                </c:pt>
                <c:pt idx="152">
                  <c:v>1.9999372055628699</c:v>
                </c:pt>
                <c:pt idx="153">
                  <c:v>1.9999372055628699</c:v>
                </c:pt>
                <c:pt idx="154">
                  <c:v>1.9999372055628699</c:v>
                </c:pt>
                <c:pt idx="155">
                  <c:v>1.9999372055628699</c:v>
                </c:pt>
                <c:pt idx="156">
                  <c:v>1.9999372194768801</c:v>
                </c:pt>
                <c:pt idx="157">
                  <c:v>1.9999372194768801</c:v>
                </c:pt>
                <c:pt idx="158">
                  <c:v>1.9999372205385899</c:v>
                </c:pt>
                <c:pt idx="159">
                  <c:v>1.9999372205385899</c:v>
                </c:pt>
                <c:pt idx="160">
                  <c:v>1.9999372205385899</c:v>
                </c:pt>
                <c:pt idx="161">
                  <c:v>1.9999372205385899</c:v>
                </c:pt>
                <c:pt idx="162">
                  <c:v>1.9999372205385899</c:v>
                </c:pt>
                <c:pt idx="163">
                  <c:v>1.9999372205385899</c:v>
                </c:pt>
                <c:pt idx="164">
                  <c:v>1.9999372205385899</c:v>
                </c:pt>
                <c:pt idx="165">
                  <c:v>1.9999393658739399</c:v>
                </c:pt>
                <c:pt idx="166">
                  <c:v>1.99993938390441</c:v>
                </c:pt>
                <c:pt idx="167">
                  <c:v>1.99993938874731</c:v>
                </c:pt>
                <c:pt idx="168">
                  <c:v>1.99993938874731</c:v>
                </c:pt>
                <c:pt idx="169">
                  <c:v>1.99993938874731</c:v>
                </c:pt>
                <c:pt idx="170">
                  <c:v>1.99993938874731</c:v>
                </c:pt>
                <c:pt idx="171">
                  <c:v>1.9999410963733499</c:v>
                </c:pt>
                <c:pt idx="172">
                  <c:v>1.9999417298101501</c:v>
                </c:pt>
                <c:pt idx="173">
                  <c:v>1.9999417298101501</c:v>
                </c:pt>
                <c:pt idx="174">
                  <c:v>1.9999417298101501</c:v>
                </c:pt>
                <c:pt idx="175">
                  <c:v>1.9999417298101501</c:v>
                </c:pt>
                <c:pt idx="176">
                  <c:v>1.9999417298101501</c:v>
                </c:pt>
                <c:pt idx="177">
                  <c:v>1.9999418173105701</c:v>
                </c:pt>
                <c:pt idx="178">
                  <c:v>1.99994670260971</c:v>
                </c:pt>
                <c:pt idx="179">
                  <c:v>1.99994670260971</c:v>
                </c:pt>
                <c:pt idx="180">
                  <c:v>1.99994670260971</c:v>
                </c:pt>
                <c:pt idx="181">
                  <c:v>1.99994670260971</c:v>
                </c:pt>
                <c:pt idx="182">
                  <c:v>1.99994670260971</c:v>
                </c:pt>
                <c:pt idx="183">
                  <c:v>1.9999467038157801</c:v>
                </c:pt>
                <c:pt idx="184">
                  <c:v>1.9999467038157801</c:v>
                </c:pt>
                <c:pt idx="185">
                  <c:v>1.9999468206855699</c:v>
                </c:pt>
                <c:pt idx="186">
                  <c:v>1.99994710556892</c:v>
                </c:pt>
                <c:pt idx="187">
                  <c:v>1.99994710556892</c:v>
                </c:pt>
                <c:pt idx="188">
                  <c:v>1.99994710556892</c:v>
                </c:pt>
                <c:pt idx="189">
                  <c:v>1.9999487285280899</c:v>
                </c:pt>
                <c:pt idx="190">
                  <c:v>1.9999487285280899</c:v>
                </c:pt>
                <c:pt idx="191">
                  <c:v>1.9999487285280899</c:v>
                </c:pt>
                <c:pt idx="192">
                  <c:v>1.9999487285280899</c:v>
                </c:pt>
                <c:pt idx="193">
                  <c:v>1.9999487285280899</c:v>
                </c:pt>
                <c:pt idx="194">
                  <c:v>1.9999487286188999</c:v>
                </c:pt>
                <c:pt idx="195">
                  <c:v>1.9999487286188999</c:v>
                </c:pt>
                <c:pt idx="196">
                  <c:v>1.9999487286188999</c:v>
                </c:pt>
                <c:pt idx="197">
                  <c:v>1.9999487287865401</c:v>
                </c:pt>
                <c:pt idx="198">
                  <c:v>1.99994995067943</c:v>
                </c:pt>
                <c:pt idx="199">
                  <c:v>1.99994995067943</c:v>
                </c:pt>
                <c:pt idx="200">
                  <c:v>1.99994995067943</c:v>
                </c:pt>
                <c:pt idx="201">
                  <c:v>1.99994995067943</c:v>
                </c:pt>
                <c:pt idx="202">
                  <c:v>1.99994995067943</c:v>
                </c:pt>
                <c:pt idx="203">
                  <c:v>1.99994995067943</c:v>
                </c:pt>
                <c:pt idx="204">
                  <c:v>1.9999503973737101</c:v>
                </c:pt>
                <c:pt idx="205">
                  <c:v>1.9999503973969901</c:v>
                </c:pt>
                <c:pt idx="206">
                  <c:v>1.9999503973969901</c:v>
                </c:pt>
                <c:pt idx="207">
                  <c:v>1.9999503973969901</c:v>
                </c:pt>
                <c:pt idx="208">
                  <c:v>1.9999503973969901</c:v>
                </c:pt>
                <c:pt idx="209">
                  <c:v>1.9999503973969901</c:v>
                </c:pt>
                <c:pt idx="210">
                  <c:v>1.9999503973969901</c:v>
                </c:pt>
                <c:pt idx="211">
                  <c:v>1.9999503973969901</c:v>
                </c:pt>
                <c:pt idx="212">
                  <c:v>1.9999503973969901</c:v>
                </c:pt>
                <c:pt idx="213">
                  <c:v>1.9999503973969901</c:v>
                </c:pt>
                <c:pt idx="214">
                  <c:v>1.99995166833585</c:v>
                </c:pt>
                <c:pt idx="215">
                  <c:v>1.99995172484872</c:v>
                </c:pt>
                <c:pt idx="216">
                  <c:v>1.99995172484872</c:v>
                </c:pt>
                <c:pt idx="217">
                  <c:v>1.99995172484872</c:v>
                </c:pt>
                <c:pt idx="218">
                  <c:v>1.99995172484872</c:v>
                </c:pt>
                <c:pt idx="219">
                  <c:v>1.99995172484872</c:v>
                </c:pt>
                <c:pt idx="220">
                  <c:v>1.99995172484872</c:v>
                </c:pt>
                <c:pt idx="221">
                  <c:v>1.99995172484872</c:v>
                </c:pt>
                <c:pt idx="222">
                  <c:v>1.99995172484872</c:v>
                </c:pt>
                <c:pt idx="223">
                  <c:v>1.99995172484872</c:v>
                </c:pt>
                <c:pt idx="224">
                  <c:v>1.99995172484872</c:v>
                </c:pt>
                <c:pt idx="225">
                  <c:v>1.99995172484872</c:v>
                </c:pt>
                <c:pt idx="226">
                  <c:v>1.99995172484872</c:v>
                </c:pt>
                <c:pt idx="227">
                  <c:v>1.99995172484872</c:v>
                </c:pt>
                <c:pt idx="228">
                  <c:v>1.9999517329698799</c:v>
                </c:pt>
                <c:pt idx="229">
                  <c:v>1.9999517329698799</c:v>
                </c:pt>
                <c:pt idx="230">
                  <c:v>1.9999517329698799</c:v>
                </c:pt>
                <c:pt idx="231">
                  <c:v>1.9999517329698799</c:v>
                </c:pt>
                <c:pt idx="232">
                  <c:v>1.9999517329698799</c:v>
                </c:pt>
                <c:pt idx="233">
                  <c:v>1.99995231063655</c:v>
                </c:pt>
                <c:pt idx="234">
                  <c:v>1.99995231063655</c:v>
                </c:pt>
                <c:pt idx="235">
                  <c:v>1.99995231063655</c:v>
                </c:pt>
                <c:pt idx="236">
                  <c:v>1.99995231063655</c:v>
                </c:pt>
                <c:pt idx="237">
                  <c:v>1.99995231063655</c:v>
                </c:pt>
                <c:pt idx="238">
                  <c:v>1.99995231063655</c:v>
                </c:pt>
                <c:pt idx="239">
                  <c:v>1.99995231063655</c:v>
                </c:pt>
                <c:pt idx="240">
                  <c:v>1.99995231063655</c:v>
                </c:pt>
                <c:pt idx="241">
                  <c:v>1.99995231063655</c:v>
                </c:pt>
                <c:pt idx="242">
                  <c:v>1.99995231063655</c:v>
                </c:pt>
                <c:pt idx="243">
                  <c:v>1.99995231063655</c:v>
                </c:pt>
                <c:pt idx="244">
                  <c:v>1.99995231063655</c:v>
                </c:pt>
                <c:pt idx="245">
                  <c:v>1.99995231063655</c:v>
                </c:pt>
                <c:pt idx="246">
                  <c:v>1.9999524647011799</c:v>
                </c:pt>
                <c:pt idx="247">
                  <c:v>1.9999524647011799</c:v>
                </c:pt>
                <c:pt idx="248">
                  <c:v>1.9999524647011799</c:v>
                </c:pt>
                <c:pt idx="249">
                  <c:v>1.9999524647011799</c:v>
                </c:pt>
                <c:pt idx="250">
                  <c:v>1.9999524647011799</c:v>
                </c:pt>
                <c:pt idx="251">
                  <c:v>1.9999524647011799</c:v>
                </c:pt>
                <c:pt idx="252">
                  <c:v>1.9999524647011799</c:v>
                </c:pt>
                <c:pt idx="253">
                  <c:v>1.9999524647011799</c:v>
                </c:pt>
                <c:pt idx="254">
                  <c:v>1.9999524647011799</c:v>
                </c:pt>
                <c:pt idx="255">
                  <c:v>1.9999524647011799</c:v>
                </c:pt>
                <c:pt idx="256">
                  <c:v>1.9999524647011799</c:v>
                </c:pt>
                <c:pt idx="257">
                  <c:v>1.9999524647011799</c:v>
                </c:pt>
                <c:pt idx="258">
                  <c:v>1.9999524647011799</c:v>
                </c:pt>
                <c:pt idx="259">
                  <c:v>1.9999524647011799</c:v>
                </c:pt>
                <c:pt idx="260">
                  <c:v>1.9999524647011799</c:v>
                </c:pt>
                <c:pt idx="261">
                  <c:v>1.9999524647011799</c:v>
                </c:pt>
                <c:pt idx="262">
                  <c:v>1.9999524647011799</c:v>
                </c:pt>
                <c:pt idx="263">
                  <c:v>1.9999524647011799</c:v>
                </c:pt>
                <c:pt idx="264">
                  <c:v>1.99995249458976</c:v>
                </c:pt>
                <c:pt idx="265">
                  <c:v>1.99995249458976</c:v>
                </c:pt>
                <c:pt idx="266">
                  <c:v>1.99995249458976</c:v>
                </c:pt>
                <c:pt idx="267">
                  <c:v>1.99995249458976</c:v>
                </c:pt>
                <c:pt idx="268">
                  <c:v>1.99995249458976</c:v>
                </c:pt>
                <c:pt idx="269">
                  <c:v>1.99995249458976</c:v>
                </c:pt>
                <c:pt idx="270">
                  <c:v>1.99995249458976</c:v>
                </c:pt>
                <c:pt idx="271">
                  <c:v>1.99995249458976</c:v>
                </c:pt>
                <c:pt idx="272">
                  <c:v>1.99995249458976</c:v>
                </c:pt>
                <c:pt idx="273">
                  <c:v>1.99995249458976</c:v>
                </c:pt>
                <c:pt idx="274">
                  <c:v>1.99995249458976</c:v>
                </c:pt>
                <c:pt idx="275">
                  <c:v>1.99995296620167</c:v>
                </c:pt>
                <c:pt idx="276">
                  <c:v>1.99995296620167</c:v>
                </c:pt>
                <c:pt idx="277">
                  <c:v>1.99995296620167</c:v>
                </c:pt>
                <c:pt idx="278">
                  <c:v>1.99995296620167</c:v>
                </c:pt>
                <c:pt idx="279">
                  <c:v>1.99995296620167</c:v>
                </c:pt>
                <c:pt idx="280">
                  <c:v>1.99995296620167</c:v>
                </c:pt>
                <c:pt idx="281">
                  <c:v>1.99995296620167</c:v>
                </c:pt>
                <c:pt idx="282">
                  <c:v>1.99995296620167</c:v>
                </c:pt>
                <c:pt idx="283">
                  <c:v>1.99995296620167</c:v>
                </c:pt>
                <c:pt idx="284">
                  <c:v>1.99995296620167</c:v>
                </c:pt>
                <c:pt idx="285">
                  <c:v>1.99995296620167</c:v>
                </c:pt>
                <c:pt idx="286">
                  <c:v>1.99995296620167</c:v>
                </c:pt>
                <c:pt idx="287">
                  <c:v>1.99995296620167</c:v>
                </c:pt>
                <c:pt idx="288">
                  <c:v>1.99995296620167</c:v>
                </c:pt>
                <c:pt idx="289">
                  <c:v>1.99995296620167</c:v>
                </c:pt>
                <c:pt idx="290">
                  <c:v>1.99995296620167</c:v>
                </c:pt>
                <c:pt idx="291">
                  <c:v>1.99995296620167</c:v>
                </c:pt>
                <c:pt idx="292">
                  <c:v>1.99995296620167</c:v>
                </c:pt>
                <c:pt idx="293">
                  <c:v>1.99995296620167</c:v>
                </c:pt>
                <c:pt idx="294">
                  <c:v>1.9999651947372401</c:v>
                </c:pt>
                <c:pt idx="295">
                  <c:v>1.9999651947372401</c:v>
                </c:pt>
                <c:pt idx="296">
                  <c:v>1.9999676468816801</c:v>
                </c:pt>
                <c:pt idx="297">
                  <c:v>1.9999676468816801</c:v>
                </c:pt>
                <c:pt idx="298">
                  <c:v>1.9999676468816801</c:v>
                </c:pt>
                <c:pt idx="299">
                  <c:v>1.9999676468816801</c:v>
                </c:pt>
                <c:pt idx="300">
                  <c:v>1.9999676468816801</c:v>
                </c:pt>
                <c:pt idx="301">
                  <c:v>1.9999676468816801</c:v>
                </c:pt>
                <c:pt idx="302">
                  <c:v>1.9999676468816801</c:v>
                </c:pt>
                <c:pt idx="303">
                  <c:v>1.9999676468816801</c:v>
                </c:pt>
                <c:pt idx="304">
                  <c:v>1.9999676468816801</c:v>
                </c:pt>
                <c:pt idx="305">
                  <c:v>1.9999676468816801</c:v>
                </c:pt>
                <c:pt idx="306">
                  <c:v>1.9999676468816801</c:v>
                </c:pt>
                <c:pt idx="307">
                  <c:v>1.9999679042885801</c:v>
                </c:pt>
                <c:pt idx="308">
                  <c:v>1.9999679042885801</c:v>
                </c:pt>
                <c:pt idx="309">
                  <c:v>1.9999679042885801</c:v>
                </c:pt>
                <c:pt idx="310">
                  <c:v>1.9999679042885801</c:v>
                </c:pt>
                <c:pt idx="311">
                  <c:v>1.9999679042885801</c:v>
                </c:pt>
                <c:pt idx="312">
                  <c:v>1.9999679042885801</c:v>
                </c:pt>
                <c:pt idx="313">
                  <c:v>1.9999679042885801</c:v>
                </c:pt>
                <c:pt idx="314">
                  <c:v>1.9999679042885801</c:v>
                </c:pt>
                <c:pt idx="315">
                  <c:v>1.9999679046052301</c:v>
                </c:pt>
                <c:pt idx="316">
                  <c:v>1.9999681891859</c:v>
                </c:pt>
                <c:pt idx="317">
                  <c:v>1.9999681891859</c:v>
                </c:pt>
                <c:pt idx="318">
                  <c:v>1.9999681949647801</c:v>
                </c:pt>
                <c:pt idx="319">
                  <c:v>1.9999681949647801</c:v>
                </c:pt>
                <c:pt idx="320">
                  <c:v>1.9999681949647801</c:v>
                </c:pt>
                <c:pt idx="321">
                  <c:v>1.9999681949647801</c:v>
                </c:pt>
                <c:pt idx="322">
                  <c:v>1.9999686416381</c:v>
                </c:pt>
                <c:pt idx="323">
                  <c:v>1.9999686416381</c:v>
                </c:pt>
                <c:pt idx="324">
                  <c:v>1.9999686416381</c:v>
                </c:pt>
                <c:pt idx="325">
                  <c:v>1.9999686416381</c:v>
                </c:pt>
                <c:pt idx="326">
                  <c:v>1.9999686416381</c:v>
                </c:pt>
                <c:pt idx="327">
                  <c:v>1.9999686416381</c:v>
                </c:pt>
                <c:pt idx="328">
                  <c:v>1.9999686416381</c:v>
                </c:pt>
                <c:pt idx="329">
                  <c:v>1.9999686416381</c:v>
                </c:pt>
                <c:pt idx="330">
                  <c:v>1.9999686416381</c:v>
                </c:pt>
                <c:pt idx="331">
                  <c:v>1.9999686416381</c:v>
                </c:pt>
                <c:pt idx="332">
                  <c:v>1.9999686416381</c:v>
                </c:pt>
                <c:pt idx="333">
                  <c:v>1.9999686416381</c:v>
                </c:pt>
                <c:pt idx="334">
                  <c:v>1.9999686416381</c:v>
                </c:pt>
                <c:pt idx="335">
                  <c:v>1.9999686416381</c:v>
                </c:pt>
                <c:pt idx="336">
                  <c:v>1.9999686416381</c:v>
                </c:pt>
                <c:pt idx="337">
                  <c:v>1.9999686416381</c:v>
                </c:pt>
                <c:pt idx="338">
                  <c:v>1.9999686416381</c:v>
                </c:pt>
                <c:pt idx="339">
                  <c:v>1.99996864694666</c:v>
                </c:pt>
                <c:pt idx="340">
                  <c:v>1.99996864694666</c:v>
                </c:pt>
                <c:pt idx="341">
                  <c:v>1.99996864694666</c:v>
                </c:pt>
                <c:pt idx="342">
                  <c:v>1.99996864694666</c:v>
                </c:pt>
                <c:pt idx="343">
                  <c:v>1.9999688259475501</c:v>
                </c:pt>
                <c:pt idx="344">
                  <c:v>1.9999688259475501</c:v>
                </c:pt>
                <c:pt idx="345">
                  <c:v>1.9999688259475501</c:v>
                </c:pt>
                <c:pt idx="346">
                  <c:v>1.9999688259475501</c:v>
                </c:pt>
                <c:pt idx="347">
                  <c:v>1.9999688259475501</c:v>
                </c:pt>
                <c:pt idx="348">
                  <c:v>1.9999688259475501</c:v>
                </c:pt>
                <c:pt idx="349">
                  <c:v>1.9999688259475501</c:v>
                </c:pt>
                <c:pt idx="350">
                  <c:v>1.9999688259475501</c:v>
                </c:pt>
                <c:pt idx="351">
                  <c:v>1.9999688259475501</c:v>
                </c:pt>
                <c:pt idx="352">
                  <c:v>1.9999688259475501</c:v>
                </c:pt>
                <c:pt idx="353">
                  <c:v>1.9999688259475501</c:v>
                </c:pt>
                <c:pt idx="354">
                  <c:v>1.9999688259475501</c:v>
                </c:pt>
                <c:pt idx="355">
                  <c:v>1.9999688259475501</c:v>
                </c:pt>
                <c:pt idx="356">
                  <c:v>1.9999688259475501</c:v>
                </c:pt>
                <c:pt idx="357">
                  <c:v>1.9999688259475501</c:v>
                </c:pt>
                <c:pt idx="358">
                  <c:v>1.9999688259475501</c:v>
                </c:pt>
                <c:pt idx="359">
                  <c:v>1.9999688259475501</c:v>
                </c:pt>
                <c:pt idx="360">
                  <c:v>1.9999688259475501</c:v>
                </c:pt>
                <c:pt idx="361">
                  <c:v>1.99996990645815</c:v>
                </c:pt>
                <c:pt idx="362">
                  <c:v>1.9999699113010401</c:v>
                </c:pt>
                <c:pt idx="363">
                  <c:v>1.9999699113010401</c:v>
                </c:pt>
                <c:pt idx="364">
                  <c:v>1.99996991189011</c:v>
                </c:pt>
                <c:pt idx="365">
                  <c:v>1.99996991189011</c:v>
                </c:pt>
                <c:pt idx="366">
                  <c:v>1.99996991189011</c:v>
                </c:pt>
                <c:pt idx="367">
                  <c:v>1.99996991189011</c:v>
                </c:pt>
                <c:pt idx="368">
                  <c:v>1.99996991189011</c:v>
                </c:pt>
                <c:pt idx="369">
                  <c:v>1.99996991189011</c:v>
                </c:pt>
                <c:pt idx="370">
                  <c:v>1.99997964634129</c:v>
                </c:pt>
                <c:pt idx="371">
                  <c:v>1.99997964634129</c:v>
                </c:pt>
                <c:pt idx="372">
                  <c:v>1.99997964634129</c:v>
                </c:pt>
                <c:pt idx="373">
                  <c:v>1.99997964634129</c:v>
                </c:pt>
                <c:pt idx="374">
                  <c:v>1.99998094474962</c:v>
                </c:pt>
                <c:pt idx="375">
                  <c:v>1.99998094474962</c:v>
                </c:pt>
                <c:pt idx="376">
                  <c:v>1.99998094474962</c:v>
                </c:pt>
                <c:pt idx="377">
                  <c:v>1.9999809496576999</c:v>
                </c:pt>
                <c:pt idx="378">
                  <c:v>1.9999809496576999</c:v>
                </c:pt>
                <c:pt idx="379">
                  <c:v>1.9999809496576999</c:v>
                </c:pt>
                <c:pt idx="380">
                  <c:v>1.99998095594881</c:v>
                </c:pt>
                <c:pt idx="381">
                  <c:v>1.99998095594881</c:v>
                </c:pt>
                <c:pt idx="382">
                  <c:v>1.99998095594881</c:v>
                </c:pt>
                <c:pt idx="383">
                  <c:v>1.99998095594881</c:v>
                </c:pt>
                <c:pt idx="384">
                  <c:v>1.99998095594881</c:v>
                </c:pt>
                <c:pt idx="385">
                  <c:v>1.99998095594881</c:v>
                </c:pt>
                <c:pt idx="386">
                  <c:v>1.99998095594881</c:v>
                </c:pt>
                <c:pt idx="387">
                  <c:v>1.99998095594881</c:v>
                </c:pt>
                <c:pt idx="388">
                  <c:v>1.99998095594881</c:v>
                </c:pt>
                <c:pt idx="389">
                  <c:v>1.99998095594881</c:v>
                </c:pt>
                <c:pt idx="390">
                  <c:v>1.99998095594881</c:v>
                </c:pt>
                <c:pt idx="391">
                  <c:v>1.99998095594881</c:v>
                </c:pt>
                <c:pt idx="392">
                  <c:v>1.99998095594881</c:v>
                </c:pt>
                <c:pt idx="393">
                  <c:v>1.99998095594881</c:v>
                </c:pt>
                <c:pt idx="394">
                  <c:v>1.99998095594881</c:v>
                </c:pt>
                <c:pt idx="395">
                  <c:v>1.99998095594881</c:v>
                </c:pt>
                <c:pt idx="396">
                  <c:v>1.99998095594881</c:v>
                </c:pt>
                <c:pt idx="397">
                  <c:v>1.99998095594881</c:v>
                </c:pt>
                <c:pt idx="398">
                  <c:v>1.99998095594881</c:v>
                </c:pt>
                <c:pt idx="399">
                  <c:v>1.99998095594881</c:v>
                </c:pt>
                <c:pt idx="400">
                  <c:v>1.99998095594881</c:v>
                </c:pt>
                <c:pt idx="401">
                  <c:v>1.99998095594881</c:v>
                </c:pt>
                <c:pt idx="402">
                  <c:v>1.99998095594881</c:v>
                </c:pt>
                <c:pt idx="403">
                  <c:v>1.99998095594881</c:v>
                </c:pt>
                <c:pt idx="404">
                  <c:v>1.99998095594881</c:v>
                </c:pt>
                <c:pt idx="405">
                  <c:v>1.99998095594881</c:v>
                </c:pt>
                <c:pt idx="406">
                  <c:v>1.99998095594881</c:v>
                </c:pt>
                <c:pt idx="407">
                  <c:v>1.99998095594881</c:v>
                </c:pt>
                <c:pt idx="408">
                  <c:v>1.9999824123705801</c:v>
                </c:pt>
                <c:pt idx="409">
                  <c:v>1.9999824123705801</c:v>
                </c:pt>
                <c:pt idx="410">
                  <c:v>1.9999824123705801</c:v>
                </c:pt>
                <c:pt idx="411">
                  <c:v>1.9999824123705801</c:v>
                </c:pt>
                <c:pt idx="412">
                  <c:v>1.9999824123705801</c:v>
                </c:pt>
                <c:pt idx="413">
                  <c:v>1.9999824123705801</c:v>
                </c:pt>
                <c:pt idx="414">
                  <c:v>1.9999824123705801</c:v>
                </c:pt>
                <c:pt idx="415">
                  <c:v>1.9999824123705801</c:v>
                </c:pt>
                <c:pt idx="416">
                  <c:v>1.9999824123705801</c:v>
                </c:pt>
                <c:pt idx="417">
                  <c:v>1.9999824123705801</c:v>
                </c:pt>
                <c:pt idx="418">
                  <c:v>1.9999824123705801</c:v>
                </c:pt>
                <c:pt idx="419">
                  <c:v>1.9999824123705801</c:v>
                </c:pt>
                <c:pt idx="420">
                  <c:v>1.9999824123705801</c:v>
                </c:pt>
                <c:pt idx="421">
                  <c:v>1.9999824123705801</c:v>
                </c:pt>
                <c:pt idx="422">
                  <c:v>1.9999824123705801</c:v>
                </c:pt>
                <c:pt idx="423">
                  <c:v>1.9999824123705801</c:v>
                </c:pt>
                <c:pt idx="424">
                  <c:v>1.99998241237756</c:v>
                </c:pt>
                <c:pt idx="425">
                  <c:v>1.99998241237756</c:v>
                </c:pt>
                <c:pt idx="426">
                  <c:v>1.99998241237756</c:v>
                </c:pt>
                <c:pt idx="427">
                  <c:v>1.99998241237756</c:v>
                </c:pt>
                <c:pt idx="428">
                  <c:v>1.99998241237756</c:v>
                </c:pt>
                <c:pt idx="429">
                  <c:v>1.99998241237756</c:v>
                </c:pt>
                <c:pt idx="430">
                  <c:v>1.99998241237756</c:v>
                </c:pt>
                <c:pt idx="431">
                  <c:v>1.99998241237756</c:v>
                </c:pt>
                <c:pt idx="432">
                  <c:v>1.99998241237756</c:v>
                </c:pt>
                <c:pt idx="433">
                  <c:v>1.9999824506364401</c:v>
                </c:pt>
                <c:pt idx="434">
                  <c:v>1.9999824506364401</c:v>
                </c:pt>
                <c:pt idx="435">
                  <c:v>1.9999824506364401</c:v>
                </c:pt>
                <c:pt idx="436">
                  <c:v>1.99998253945934</c:v>
                </c:pt>
                <c:pt idx="437">
                  <c:v>1.99998253945934</c:v>
                </c:pt>
                <c:pt idx="438">
                  <c:v>1.99998253945934</c:v>
                </c:pt>
                <c:pt idx="439">
                  <c:v>1.99998253945934</c:v>
                </c:pt>
                <c:pt idx="440">
                  <c:v>1.99998253945934</c:v>
                </c:pt>
                <c:pt idx="441">
                  <c:v>1.99998253945934</c:v>
                </c:pt>
                <c:pt idx="442">
                  <c:v>1.9999825813038301</c:v>
                </c:pt>
                <c:pt idx="443">
                  <c:v>1.9999825813038301</c:v>
                </c:pt>
                <c:pt idx="444">
                  <c:v>1.9999825813038301</c:v>
                </c:pt>
                <c:pt idx="445">
                  <c:v>1.9999825813038301</c:v>
                </c:pt>
                <c:pt idx="446">
                  <c:v>1.9999825813038301</c:v>
                </c:pt>
                <c:pt idx="447">
                  <c:v>1.9999825813038301</c:v>
                </c:pt>
                <c:pt idx="448">
                  <c:v>1.9999825822398101</c:v>
                </c:pt>
                <c:pt idx="449">
                  <c:v>1.9999825822398101</c:v>
                </c:pt>
                <c:pt idx="450">
                  <c:v>1.9999825822398101</c:v>
                </c:pt>
                <c:pt idx="451">
                  <c:v>1.9999825822398101</c:v>
                </c:pt>
                <c:pt idx="452">
                  <c:v>1.9999825822398101</c:v>
                </c:pt>
                <c:pt idx="453">
                  <c:v>1.9999825822398101</c:v>
                </c:pt>
                <c:pt idx="454">
                  <c:v>1.9999825822398101</c:v>
                </c:pt>
                <c:pt idx="455">
                  <c:v>1.9999825822398101</c:v>
                </c:pt>
                <c:pt idx="456">
                  <c:v>1.9999825822398101</c:v>
                </c:pt>
                <c:pt idx="457">
                  <c:v>1.9999825822398101</c:v>
                </c:pt>
                <c:pt idx="458">
                  <c:v>1.9999825822398101</c:v>
                </c:pt>
                <c:pt idx="459">
                  <c:v>1.9999825822398101</c:v>
                </c:pt>
                <c:pt idx="460">
                  <c:v>1.9999825822398101</c:v>
                </c:pt>
                <c:pt idx="461">
                  <c:v>1.9999831082528099</c:v>
                </c:pt>
                <c:pt idx="462">
                  <c:v>1.9999831082528099</c:v>
                </c:pt>
                <c:pt idx="463">
                  <c:v>1.9999831082528099</c:v>
                </c:pt>
                <c:pt idx="464">
                  <c:v>1.9999831082528099</c:v>
                </c:pt>
                <c:pt idx="465">
                  <c:v>1.9999831082597901</c:v>
                </c:pt>
                <c:pt idx="466">
                  <c:v>1.9999831082597901</c:v>
                </c:pt>
                <c:pt idx="467">
                  <c:v>1.9999831082597901</c:v>
                </c:pt>
                <c:pt idx="468">
                  <c:v>1.9999831082597901</c:v>
                </c:pt>
                <c:pt idx="469">
                  <c:v>1.9999831082597901</c:v>
                </c:pt>
                <c:pt idx="470">
                  <c:v>1.9999831082597901</c:v>
                </c:pt>
                <c:pt idx="471">
                  <c:v>1.9999831082597901</c:v>
                </c:pt>
                <c:pt idx="472">
                  <c:v>1.9999831082597901</c:v>
                </c:pt>
                <c:pt idx="473">
                  <c:v>1.9999831082597901</c:v>
                </c:pt>
                <c:pt idx="474">
                  <c:v>1.9999831082597901</c:v>
                </c:pt>
                <c:pt idx="475">
                  <c:v>1.9999831082597901</c:v>
                </c:pt>
                <c:pt idx="476">
                  <c:v>1.9999831082597901</c:v>
                </c:pt>
                <c:pt idx="477">
                  <c:v>1.9999831082597901</c:v>
                </c:pt>
                <c:pt idx="478">
                  <c:v>1.9999831082597901</c:v>
                </c:pt>
                <c:pt idx="479">
                  <c:v>1.9999831082597901</c:v>
                </c:pt>
                <c:pt idx="480">
                  <c:v>1.9999831082597901</c:v>
                </c:pt>
                <c:pt idx="481">
                  <c:v>1.9999831082597901</c:v>
                </c:pt>
                <c:pt idx="482">
                  <c:v>1.9999831082597901</c:v>
                </c:pt>
                <c:pt idx="483">
                  <c:v>1.9999831082597901</c:v>
                </c:pt>
                <c:pt idx="484">
                  <c:v>1.9999831082597901</c:v>
                </c:pt>
                <c:pt idx="485">
                  <c:v>1.9999831082597901</c:v>
                </c:pt>
                <c:pt idx="486">
                  <c:v>1.9999831082597901</c:v>
                </c:pt>
                <c:pt idx="487">
                  <c:v>1.9999831082597901</c:v>
                </c:pt>
                <c:pt idx="488">
                  <c:v>1.9999831082597901</c:v>
                </c:pt>
                <c:pt idx="489">
                  <c:v>1.99998432997806</c:v>
                </c:pt>
                <c:pt idx="490">
                  <c:v>1.99998432997806</c:v>
                </c:pt>
                <c:pt idx="491">
                  <c:v>1.99998432997806</c:v>
                </c:pt>
                <c:pt idx="492">
                  <c:v>1.99998432997806</c:v>
                </c:pt>
                <c:pt idx="493">
                  <c:v>1.99998432997806</c:v>
                </c:pt>
                <c:pt idx="494">
                  <c:v>1.99998432997806</c:v>
                </c:pt>
                <c:pt idx="495">
                  <c:v>1.99998432997806</c:v>
                </c:pt>
                <c:pt idx="496">
                  <c:v>1.99998432997806</c:v>
                </c:pt>
                <c:pt idx="497">
                  <c:v>1.99998432997806</c:v>
                </c:pt>
                <c:pt idx="498">
                  <c:v>1.9999843827539801</c:v>
                </c:pt>
                <c:pt idx="499">
                  <c:v>1.9999843827539801</c:v>
                </c:pt>
                <c:pt idx="500">
                  <c:v>1.9999843827539801</c:v>
                </c:pt>
                <c:pt idx="501">
                  <c:v>1.9999843957343399</c:v>
                </c:pt>
                <c:pt idx="502">
                  <c:v>1.9999843957343399</c:v>
                </c:pt>
                <c:pt idx="503">
                  <c:v>1.9999843957343399</c:v>
                </c:pt>
                <c:pt idx="504">
                  <c:v>1.9999843957343399</c:v>
                </c:pt>
                <c:pt idx="505">
                  <c:v>1.9999843957343399</c:v>
                </c:pt>
                <c:pt idx="506">
                  <c:v>1.9999843957343399</c:v>
                </c:pt>
                <c:pt idx="507">
                  <c:v>1.9999843957343399</c:v>
                </c:pt>
                <c:pt idx="508">
                  <c:v>1.9999843957343399</c:v>
                </c:pt>
                <c:pt idx="509">
                  <c:v>1.9999843957343399</c:v>
                </c:pt>
                <c:pt idx="510">
                  <c:v>1.9999843957343399</c:v>
                </c:pt>
                <c:pt idx="511">
                  <c:v>1.9999843957343399</c:v>
                </c:pt>
                <c:pt idx="512">
                  <c:v>1.9999843957343399</c:v>
                </c:pt>
                <c:pt idx="513">
                  <c:v>1.9999843957343399</c:v>
                </c:pt>
                <c:pt idx="514">
                  <c:v>1.9999843957343399</c:v>
                </c:pt>
                <c:pt idx="515">
                  <c:v>1.9999843957343399</c:v>
                </c:pt>
                <c:pt idx="516">
                  <c:v>1.9999843957343399</c:v>
                </c:pt>
                <c:pt idx="517">
                  <c:v>1.9999843957343399</c:v>
                </c:pt>
                <c:pt idx="518">
                  <c:v>1.9999843957343399</c:v>
                </c:pt>
                <c:pt idx="519">
                  <c:v>1.9999843957343399</c:v>
                </c:pt>
                <c:pt idx="520">
                  <c:v>1.9999843957343399</c:v>
                </c:pt>
                <c:pt idx="521">
                  <c:v>1.9999843957343399</c:v>
                </c:pt>
                <c:pt idx="522">
                  <c:v>1.9999843957343399</c:v>
                </c:pt>
                <c:pt idx="523">
                  <c:v>1.9999843957343399</c:v>
                </c:pt>
                <c:pt idx="524">
                  <c:v>1.9999843957343399</c:v>
                </c:pt>
                <c:pt idx="525">
                  <c:v>1.9999843957343399</c:v>
                </c:pt>
                <c:pt idx="526">
                  <c:v>1.9999843957343399</c:v>
                </c:pt>
                <c:pt idx="527">
                  <c:v>1.9999843957343399</c:v>
                </c:pt>
                <c:pt idx="528">
                  <c:v>1.9999843957343399</c:v>
                </c:pt>
                <c:pt idx="529">
                  <c:v>1.9999843957343399</c:v>
                </c:pt>
                <c:pt idx="530">
                  <c:v>1.9999843957343399</c:v>
                </c:pt>
                <c:pt idx="531">
                  <c:v>1.9999843957343399</c:v>
                </c:pt>
                <c:pt idx="532">
                  <c:v>1.9999843957343399</c:v>
                </c:pt>
                <c:pt idx="533">
                  <c:v>1.9999843957343399</c:v>
                </c:pt>
                <c:pt idx="534">
                  <c:v>1.9999844428128799</c:v>
                </c:pt>
                <c:pt idx="535">
                  <c:v>1.9999844428128799</c:v>
                </c:pt>
                <c:pt idx="536">
                  <c:v>1.9999844428128799</c:v>
                </c:pt>
                <c:pt idx="537">
                  <c:v>1.9999844428128799</c:v>
                </c:pt>
                <c:pt idx="538">
                  <c:v>1.9999844428128799</c:v>
                </c:pt>
                <c:pt idx="539">
                  <c:v>1.9999844428128799</c:v>
                </c:pt>
                <c:pt idx="540">
                  <c:v>1.9999844428128799</c:v>
                </c:pt>
                <c:pt idx="541">
                  <c:v>1.9999844428128799</c:v>
                </c:pt>
                <c:pt idx="542">
                  <c:v>1.9999844428128799</c:v>
                </c:pt>
                <c:pt idx="543">
                  <c:v>1.9999844428128799</c:v>
                </c:pt>
                <c:pt idx="544">
                  <c:v>1.9999844428128799</c:v>
                </c:pt>
                <c:pt idx="545">
                  <c:v>1.9999844428128799</c:v>
                </c:pt>
                <c:pt idx="546">
                  <c:v>1.9999844428128799</c:v>
                </c:pt>
                <c:pt idx="547">
                  <c:v>1.9999844428128799</c:v>
                </c:pt>
                <c:pt idx="548">
                  <c:v>1.9999844428128799</c:v>
                </c:pt>
                <c:pt idx="549">
                  <c:v>1.9999844428128799</c:v>
                </c:pt>
                <c:pt idx="550">
                  <c:v>1.9999844428128799</c:v>
                </c:pt>
                <c:pt idx="551">
                  <c:v>1.9999844428128799</c:v>
                </c:pt>
                <c:pt idx="552">
                  <c:v>1.9999844428128799</c:v>
                </c:pt>
                <c:pt idx="553">
                  <c:v>1.9999844428128799</c:v>
                </c:pt>
                <c:pt idx="554">
                  <c:v>1.9999844428128799</c:v>
                </c:pt>
                <c:pt idx="555">
                  <c:v>1.9999844428128799</c:v>
                </c:pt>
                <c:pt idx="556">
                  <c:v>1.9999844428128799</c:v>
                </c:pt>
                <c:pt idx="557">
                  <c:v>1.9999844428128799</c:v>
                </c:pt>
                <c:pt idx="558">
                  <c:v>1.9999844428128799</c:v>
                </c:pt>
                <c:pt idx="559">
                  <c:v>1.9999844428128799</c:v>
                </c:pt>
                <c:pt idx="560">
                  <c:v>1.9999844428128799</c:v>
                </c:pt>
                <c:pt idx="561">
                  <c:v>1.9999844428128799</c:v>
                </c:pt>
                <c:pt idx="562">
                  <c:v>1.9999844428128799</c:v>
                </c:pt>
                <c:pt idx="563">
                  <c:v>1.9999844428128799</c:v>
                </c:pt>
                <c:pt idx="564">
                  <c:v>1.9999844428128799</c:v>
                </c:pt>
                <c:pt idx="565">
                  <c:v>1.9999844428128799</c:v>
                </c:pt>
                <c:pt idx="566">
                  <c:v>1.9999844428128799</c:v>
                </c:pt>
                <c:pt idx="567">
                  <c:v>1.9999844428128799</c:v>
                </c:pt>
                <c:pt idx="568">
                  <c:v>1.9999844428128799</c:v>
                </c:pt>
                <c:pt idx="569">
                  <c:v>1.9999844428128799</c:v>
                </c:pt>
                <c:pt idx="570">
                  <c:v>1.9999844428128799</c:v>
                </c:pt>
                <c:pt idx="571">
                  <c:v>1.9999844428128799</c:v>
                </c:pt>
                <c:pt idx="572">
                  <c:v>1.9999844428128799</c:v>
                </c:pt>
                <c:pt idx="573">
                  <c:v>1.9999844428128799</c:v>
                </c:pt>
                <c:pt idx="574">
                  <c:v>1.9999844428128799</c:v>
                </c:pt>
                <c:pt idx="575">
                  <c:v>1.9999844428128799</c:v>
                </c:pt>
                <c:pt idx="576">
                  <c:v>1.9999844428128799</c:v>
                </c:pt>
                <c:pt idx="577">
                  <c:v>1.9999844428128799</c:v>
                </c:pt>
                <c:pt idx="578">
                  <c:v>1.9999844428128799</c:v>
                </c:pt>
                <c:pt idx="579">
                  <c:v>1.9999844428128799</c:v>
                </c:pt>
                <c:pt idx="580">
                  <c:v>1.9999844428128799</c:v>
                </c:pt>
                <c:pt idx="581">
                  <c:v>1.9999844428128799</c:v>
                </c:pt>
                <c:pt idx="582">
                  <c:v>1.9999844428128799</c:v>
                </c:pt>
                <c:pt idx="583">
                  <c:v>1.9999844428128799</c:v>
                </c:pt>
                <c:pt idx="584">
                  <c:v>1.9999844428128799</c:v>
                </c:pt>
                <c:pt idx="585">
                  <c:v>1.9999844428128799</c:v>
                </c:pt>
                <c:pt idx="586">
                  <c:v>1.9999844428128799</c:v>
                </c:pt>
                <c:pt idx="587">
                  <c:v>1.9999844428128799</c:v>
                </c:pt>
                <c:pt idx="588">
                  <c:v>1.9999844428128799</c:v>
                </c:pt>
                <c:pt idx="589">
                  <c:v>1.9999844428128799</c:v>
                </c:pt>
                <c:pt idx="590">
                  <c:v>1.9999844428128799</c:v>
                </c:pt>
                <c:pt idx="591">
                  <c:v>1.9999844428128799</c:v>
                </c:pt>
                <c:pt idx="592">
                  <c:v>1.9999844428128799</c:v>
                </c:pt>
                <c:pt idx="593">
                  <c:v>1.9999844428128799</c:v>
                </c:pt>
                <c:pt idx="594">
                  <c:v>1.9999844428128799</c:v>
                </c:pt>
                <c:pt idx="595">
                  <c:v>1.9999844428128799</c:v>
                </c:pt>
                <c:pt idx="596">
                  <c:v>1.9999844428128799</c:v>
                </c:pt>
                <c:pt idx="597">
                  <c:v>1.9999844428128799</c:v>
                </c:pt>
                <c:pt idx="598">
                  <c:v>1.9999844428128799</c:v>
                </c:pt>
                <c:pt idx="599">
                  <c:v>1.9999844428128799</c:v>
                </c:pt>
                <c:pt idx="600">
                  <c:v>1.9999844431295299</c:v>
                </c:pt>
                <c:pt idx="601">
                  <c:v>1.9999844431295299</c:v>
                </c:pt>
                <c:pt idx="602">
                  <c:v>1.9999844431295299</c:v>
                </c:pt>
                <c:pt idx="603">
                  <c:v>1.9999844431295299</c:v>
                </c:pt>
                <c:pt idx="604">
                  <c:v>1.9999844431295299</c:v>
                </c:pt>
                <c:pt idx="605">
                  <c:v>1.9999844431295299</c:v>
                </c:pt>
                <c:pt idx="606">
                  <c:v>1.9999844431295299</c:v>
                </c:pt>
                <c:pt idx="607">
                  <c:v>1.9999844431295299</c:v>
                </c:pt>
                <c:pt idx="608">
                  <c:v>1.9999844431295299</c:v>
                </c:pt>
                <c:pt idx="609">
                  <c:v>1.9999844431295299</c:v>
                </c:pt>
                <c:pt idx="610">
                  <c:v>1.9999844431295299</c:v>
                </c:pt>
                <c:pt idx="611">
                  <c:v>1.9999844431295299</c:v>
                </c:pt>
                <c:pt idx="612">
                  <c:v>1.9999844431295299</c:v>
                </c:pt>
                <c:pt idx="613">
                  <c:v>1.9999847559060999</c:v>
                </c:pt>
                <c:pt idx="614">
                  <c:v>1.9999847559060999</c:v>
                </c:pt>
                <c:pt idx="615">
                  <c:v>1.9999847559060999</c:v>
                </c:pt>
                <c:pt idx="616">
                  <c:v>1.9999847559060999</c:v>
                </c:pt>
                <c:pt idx="617">
                  <c:v>1.9999847559060999</c:v>
                </c:pt>
                <c:pt idx="618">
                  <c:v>1.9999847559060999</c:v>
                </c:pt>
                <c:pt idx="619">
                  <c:v>1.9999847559060999</c:v>
                </c:pt>
                <c:pt idx="620">
                  <c:v>1.9999847559060999</c:v>
                </c:pt>
                <c:pt idx="621">
                  <c:v>1.9999847571354501</c:v>
                </c:pt>
                <c:pt idx="622">
                  <c:v>1.9999847571354501</c:v>
                </c:pt>
                <c:pt idx="623">
                  <c:v>1.9999847571354501</c:v>
                </c:pt>
                <c:pt idx="624">
                  <c:v>1.9999847571354501</c:v>
                </c:pt>
                <c:pt idx="625">
                  <c:v>1.99998477633473</c:v>
                </c:pt>
                <c:pt idx="626">
                  <c:v>1.99998477633473</c:v>
                </c:pt>
                <c:pt idx="627">
                  <c:v>1.9999848050940801</c:v>
                </c:pt>
                <c:pt idx="628">
                  <c:v>1.9999848050940801</c:v>
                </c:pt>
                <c:pt idx="629">
                  <c:v>1.9999848050940801</c:v>
                </c:pt>
                <c:pt idx="630">
                  <c:v>1.9999848050940801</c:v>
                </c:pt>
                <c:pt idx="631">
                  <c:v>1.9999848062396199</c:v>
                </c:pt>
                <c:pt idx="632">
                  <c:v>1.9999848062396199</c:v>
                </c:pt>
                <c:pt idx="633">
                  <c:v>1.9999848062396199</c:v>
                </c:pt>
                <c:pt idx="634">
                  <c:v>1.9999848062396199</c:v>
                </c:pt>
                <c:pt idx="635">
                  <c:v>1.9999848062396199</c:v>
                </c:pt>
                <c:pt idx="636">
                  <c:v>1.9999848062396199</c:v>
                </c:pt>
                <c:pt idx="637">
                  <c:v>1.9999848062396199</c:v>
                </c:pt>
                <c:pt idx="638">
                  <c:v>1.9999848062396199</c:v>
                </c:pt>
                <c:pt idx="639">
                  <c:v>1.9999848062396199</c:v>
                </c:pt>
                <c:pt idx="640">
                  <c:v>1.9999848062396199</c:v>
                </c:pt>
                <c:pt idx="641">
                  <c:v>1.9999848062396199</c:v>
                </c:pt>
                <c:pt idx="642">
                  <c:v>1.9999848062396199</c:v>
                </c:pt>
                <c:pt idx="643">
                  <c:v>1.9999848062396199</c:v>
                </c:pt>
                <c:pt idx="644">
                  <c:v>1.9999848062396199</c:v>
                </c:pt>
                <c:pt idx="645">
                  <c:v>1.9999848062396199</c:v>
                </c:pt>
                <c:pt idx="646">
                  <c:v>1.9999848062396199</c:v>
                </c:pt>
                <c:pt idx="647">
                  <c:v>1.9999848062396199</c:v>
                </c:pt>
                <c:pt idx="648">
                  <c:v>1.9999848062396199</c:v>
                </c:pt>
                <c:pt idx="649">
                  <c:v>1.9999848062396199</c:v>
                </c:pt>
                <c:pt idx="650">
                  <c:v>1.9999848062396199</c:v>
                </c:pt>
                <c:pt idx="651">
                  <c:v>1.9999848062396199</c:v>
                </c:pt>
                <c:pt idx="652">
                  <c:v>1.9999848062396199</c:v>
                </c:pt>
                <c:pt idx="653">
                  <c:v>1.9999848062396199</c:v>
                </c:pt>
                <c:pt idx="654">
                  <c:v>1.9999848062396199</c:v>
                </c:pt>
                <c:pt idx="655">
                  <c:v>1.9999848062396199</c:v>
                </c:pt>
                <c:pt idx="656">
                  <c:v>1.9999848062396199</c:v>
                </c:pt>
                <c:pt idx="657">
                  <c:v>1.9999848062396199</c:v>
                </c:pt>
                <c:pt idx="658">
                  <c:v>1.9999848362283199</c:v>
                </c:pt>
                <c:pt idx="659">
                  <c:v>1.9999848362283199</c:v>
                </c:pt>
                <c:pt idx="660">
                  <c:v>1.9999848387149599</c:v>
                </c:pt>
                <c:pt idx="661">
                  <c:v>1.9999848387149599</c:v>
                </c:pt>
                <c:pt idx="662">
                  <c:v>1.9999848387149599</c:v>
                </c:pt>
                <c:pt idx="663">
                  <c:v>1.9999848387149599</c:v>
                </c:pt>
                <c:pt idx="664">
                  <c:v>1.9999848387149599</c:v>
                </c:pt>
                <c:pt idx="665">
                  <c:v>1.9999848387149599</c:v>
                </c:pt>
                <c:pt idx="666">
                  <c:v>1.9999848387149599</c:v>
                </c:pt>
                <c:pt idx="667">
                  <c:v>1.9999848387149599</c:v>
                </c:pt>
                <c:pt idx="668">
                  <c:v>1.9999848387149599</c:v>
                </c:pt>
                <c:pt idx="669">
                  <c:v>1.9999848387149599</c:v>
                </c:pt>
                <c:pt idx="670">
                  <c:v>1.9999848387149599</c:v>
                </c:pt>
                <c:pt idx="671">
                  <c:v>1.99998504003041</c:v>
                </c:pt>
                <c:pt idx="672">
                  <c:v>1.99998504003041</c:v>
                </c:pt>
                <c:pt idx="673">
                  <c:v>1.99998504003041</c:v>
                </c:pt>
                <c:pt idx="674">
                  <c:v>1.99998504003041</c:v>
                </c:pt>
                <c:pt idx="675">
                  <c:v>1.99998504003041</c:v>
                </c:pt>
                <c:pt idx="676">
                  <c:v>1.99998504003041</c:v>
                </c:pt>
                <c:pt idx="677">
                  <c:v>1.99998504003041</c:v>
                </c:pt>
                <c:pt idx="678">
                  <c:v>1.99998507001213</c:v>
                </c:pt>
                <c:pt idx="679">
                  <c:v>1.99998507001213</c:v>
                </c:pt>
                <c:pt idx="680">
                  <c:v>1.99998507001213</c:v>
                </c:pt>
                <c:pt idx="681">
                  <c:v>1.99998507001213</c:v>
                </c:pt>
                <c:pt idx="682">
                  <c:v>1.9999850700959501</c:v>
                </c:pt>
                <c:pt idx="683">
                  <c:v>1.9999850700959501</c:v>
                </c:pt>
                <c:pt idx="684">
                  <c:v>1.9999850700959501</c:v>
                </c:pt>
                <c:pt idx="685">
                  <c:v>1.9999850700959501</c:v>
                </c:pt>
                <c:pt idx="686">
                  <c:v>1.9999850700959501</c:v>
                </c:pt>
                <c:pt idx="687">
                  <c:v>1.9999850700959501</c:v>
                </c:pt>
                <c:pt idx="688">
                  <c:v>1.9999850700959501</c:v>
                </c:pt>
                <c:pt idx="689">
                  <c:v>1.9999850700959501</c:v>
                </c:pt>
                <c:pt idx="690">
                  <c:v>1.9999850700959501</c:v>
                </c:pt>
                <c:pt idx="691">
                  <c:v>1.9999850700959501</c:v>
                </c:pt>
                <c:pt idx="692">
                  <c:v>1.9999850700959501</c:v>
                </c:pt>
                <c:pt idx="693">
                  <c:v>1.9999850700959501</c:v>
                </c:pt>
                <c:pt idx="694">
                  <c:v>1.9999850700959501</c:v>
                </c:pt>
                <c:pt idx="695">
                  <c:v>1.9999850704126001</c:v>
                </c:pt>
                <c:pt idx="696">
                  <c:v>1.9999850704126001</c:v>
                </c:pt>
                <c:pt idx="697">
                  <c:v>1.9999850704126001</c:v>
                </c:pt>
                <c:pt idx="698">
                  <c:v>1.9999850704126001</c:v>
                </c:pt>
                <c:pt idx="699">
                  <c:v>1.9999850704126001</c:v>
                </c:pt>
                <c:pt idx="700">
                  <c:v>1.9999850704126001</c:v>
                </c:pt>
                <c:pt idx="701">
                  <c:v>1.9999850704126001</c:v>
                </c:pt>
                <c:pt idx="702">
                  <c:v>1.9999850704126001</c:v>
                </c:pt>
                <c:pt idx="703">
                  <c:v>1.9999850704126001</c:v>
                </c:pt>
                <c:pt idx="704">
                  <c:v>1.9999850704126001</c:v>
                </c:pt>
                <c:pt idx="705">
                  <c:v>1.9999850704126001</c:v>
                </c:pt>
                <c:pt idx="706">
                  <c:v>1.9999850704195801</c:v>
                </c:pt>
                <c:pt idx="707">
                  <c:v>1.9999864687778299</c:v>
                </c:pt>
                <c:pt idx="708">
                  <c:v>1.9999864687778299</c:v>
                </c:pt>
                <c:pt idx="709">
                  <c:v>1.9999864687778299</c:v>
                </c:pt>
                <c:pt idx="710">
                  <c:v>1.9999864687778299</c:v>
                </c:pt>
                <c:pt idx="711">
                  <c:v>1.9999864687778299</c:v>
                </c:pt>
                <c:pt idx="712">
                  <c:v>1.9999864687778299</c:v>
                </c:pt>
                <c:pt idx="713">
                  <c:v>1.9999864687778299</c:v>
                </c:pt>
                <c:pt idx="714">
                  <c:v>1.9999864687778299</c:v>
                </c:pt>
                <c:pt idx="715">
                  <c:v>1.9999864687778299</c:v>
                </c:pt>
                <c:pt idx="716">
                  <c:v>1.9999864687778299</c:v>
                </c:pt>
                <c:pt idx="717">
                  <c:v>1.99998655002672</c:v>
                </c:pt>
                <c:pt idx="718">
                  <c:v>1.99998655002672</c:v>
                </c:pt>
                <c:pt idx="719">
                  <c:v>1.99998655002672</c:v>
                </c:pt>
                <c:pt idx="720">
                  <c:v>1.99998655002672</c:v>
                </c:pt>
                <c:pt idx="721">
                  <c:v>1.99998655002672</c:v>
                </c:pt>
                <c:pt idx="722">
                  <c:v>1.99998655002672</c:v>
                </c:pt>
                <c:pt idx="723">
                  <c:v>1.99998655034337</c:v>
                </c:pt>
                <c:pt idx="724">
                  <c:v>1.99998655034337</c:v>
                </c:pt>
                <c:pt idx="725">
                  <c:v>1.99998655034337</c:v>
                </c:pt>
                <c:pt idx="726">
                  <c:v>1.99998655034337</c:v>
                </c:pt>
                <c:pt idx="727">
                  <c:v>1.99998655034337</c:v>
                </c:pt>
                <c:pt idx="728">
                  <c:v>1.99998655034337</c:v>
                </c:pt>
                <c:pt idx="729">
                  <c:v>1.99998655034337</c:v>
                </c:pt>
                <c:pt idx="730">
                  <c:v>1.99998655034337</c:v>
                </c:pt>
                <c:pt idx="731">
                  <c:v>1.99998655034337</c:v>
                </c:pt>
                <c:pt idx="732">
                  <c:v>1.99998655034337</c:v>
                </c:pt>
                <c:pt idx="733">
                  <c:v>1.99998655034337</c:v>
                </c:pt>
                <c:pt idx="734">
                  <c:v>1.99998655034337</c:v>
                </c:pt>
                <c:pt idx="735">
                  <c:v>1.99998655034337</c:v>
                </c:pt>
                <c:pt idx="736">
                  <c:v>1.99998655034337</c:v>
                </c:pt>
                <c:pt idx="737">
                  <c:v>1.99998655034337</c:v>
                </c:pt>
                <c:pt idx="738">
                  <c:v>1.99998655034337</c:v>
                </c:pt>
                <c:pt idx="739">
                  <c:v>1.99998655034337</c:v>
                </c:pt>
                <c:pt idx="740">
                  <c:v>1.99998655034337</c:v>
                </c:pt>
                <c:pt idx="741">
                  <c:v>1.99998655034337</c:v>
                </c:pt>
                <c:pt idx="742">
                  <c:v>1.99998655034337</c:v>
                </c:pt>
                <c:pt idx="743">
                  <c:v>1.99998655034337</c:v>
                </c:pt>
                <c:pt idx="744">
                  <c:v>1.99998655034337</c:v>
                </c:pt>
                <c:pt idx="745">
                  <c:v>1.99998655034337</c:v>
                </c:pt>
                <c:pt idx="746">
                  <c:v>1.99998655034337</c:v>
                </c:pt>
                <c:pt idx="747">
                  <c:v>1.99998655034337</c:v>
                </c:pt>
                <c:pt idx="748">
                  <c:v>1.99998655034337</c:v>
                </c:pt>
                <c:pt idx="749">
                  <c:v>1.99998655034337</c:v>
                </c:pt>
                <c:pt idx="750">
                  <c:v>1.99998655034337</c:v>
                </c:pt>
                <c:pt idx="751">
                  <c:v>1.99998655034337</c:v>
                </c:pt>
                <c:pt idx="752">
                  <c:v>1.99998655034337</c:v>
                </c:pt>
                <c:pt idx="753">
                  <c:v>1.99998655034337</c:v>
                </c:pt>
                <c:pt idx="754">
                  <c:v>1.99998655034337</c:v>
                </c:pt>
                <c:pt idx="755">
                  <c:v>1.99998655034337</c:v>
                </c:pt>
                <c:pt idx="756">
                  <c:v>1.99998655034337</c:v>
                </c:pt>
                <c:pt idx="757">
                  <c:v>1.99998655034337</c:v>
                </c:pt>
                <c:pt idx="758">
                  <c:v>1.99998655034337</c:v>
                </c:pt>
                <c:pt idx="759">
                  <c:v>1.9999865504644401</c:v>
                </c:pt>
                <c:pt idx="760">
                  <c:v>1.9999865504644401</c:v>
                </c:pt>
                <c:pt idx="761">
                  <c:v>1.9999865504644401</c:v>
                </c:pt>
                <c:pt idx="762">
                  <c:v>1.9999865504644401</c:v>
                </c:pt>
                <c:pt idx="763">
                  <c:v>1.9999865504644401</c:v>
                </c:pt>
                <c:pt idx="764">
                  <c:v>1.9999865504644401</c:v>
                </c:pt>
                <c:pt idx="765">
                  <c:v>1.9999865504644401</c:v>
                </c:pt>
                <c:pt idx="766">
                  <c:v>1.9999865504644401</c:v>
                </c:pt>
                <c:pt idx="767">
                  <c:v>1.9999865504644401</c:v>
                </c:pt>
                <c:pt idx="768">
                  <c:v>1.9999865504644401</c:v>
                </c:pt>
                <c:pt idx="769">
                  <c:v>1.9999865504644401</c:v>
                </c:pt>
                <c:pt idx="770">
                  <c:v>1.9999865504644401</c:v>
                </c:pt>
                <c:pt idx="771">
                  <c:v>1.9999865504644401</c:v>
                </c:pt>
                <c:pt idx="772">
                  <c:v>1.9999865504644401</c:v>
                </c:pt>
                <c:pt idx="773">
                  <c:v>1.9999865504644401</c:v>
                </c:pt>
                <c:pt idx="774">
                  <c:v>1.9999865504644401</c:v>
                </c:pt>
                <c:pt idx="775">
                  <c:v>1.9999865504644401</c:v>
                </c:pt>
                <c:pt idx="776">
                  <c:v>1.9999865504644401</c:v>
                </c:pt>
                <c:pt idx="777">
                  <c:v>1.9999865504644401</c:v>
                </c:pt>
                <c:pt idx="778">
                  <c:v>1.9999865504644401</c:v>
                </c:pt>
                <c:pt idx="779">
                  <c:v>1.9999865504644401</c:v>
                </c:pt>
                <c:pt idx="780">
                  <c:v>1.9999865504644401</c:v>
                </c:pt>
                <c:pt idx="781">
                  <c:v>1.9999865504644401</c:v>
                </c:pt>
                <c:pt idx="782">
                  <c:v>1.9999865504644401</c:v>
                </c:pt>
                <c:pt idx="783">
                  <c:v>1.9999865504644401</c:v>
                </c:pt>
                <c:pt idx="784">
                  <c:v>1.9999865504644401</c:v>
                </c:pt>
                <c:pt idx="785">
                  <c:v>1.9999865504644401</c:v>
                </c:pt>
                <c:pt idx="786">
                  <c:v>1.9999865504644401</c:v>
                </c:pt>
                <c:pt idx="787">
                  <c:v>1.9999865504644401</c:v>
                </c:pt>
                <c:pt idx="788">
                  <c:v>1.9999865504644401</c:v>
                </c:pt>
                <c:pt idx="789">
                  <c:v>1.9999865504644401</c:v>
                </c:pt>
                <c:pt idx="790">
                  <c:v>1.9999865504644401</c:v>
                </c:pt>
                <c:pt idx="791">
                  <c:v>1.9999865504644401</c:v>
                </c:pt>
                <c:pt idx="792">
                  <c:v>1.9999865504644401</c:v>
                </c:pt>
                <c:pt idx="793">
                  <c:v>1.9999865504644401</c:v>
                </c:pt>
                <c:pt idx="794">
                  <c:v>1.9999865504644401</c:v>
                </c:pt>
                <c:pt idx="795">
                  <c:v>1.9999865504644401</c:v>
                </c:pt>
                <c:pt idx="796">
                  <c:v>1.9999865504644401</c:v>
                </c:pt>
                <c:pt idx="797">
                  <c:v>1.9999865504644401</c:v>
                </c:pt>
                <c:pt idx="798">
                  <c:v>1.9999865504644401</c:v>
                </c:pt>
                <c:pt idx="799">
                  <c:v>1.9999865504644401</c:v>
                </c:pt>
                <c:pt idx="800">
                  <c:v>1.9999865504644401</c:v>
                </c:pt>
                <c:pt idx="801">
                  <c:v>1.99998711914149</c:v>
                </c:pt>
                <c:pt idx="802">
                  <c:v>1.99998711914149</c:v>
                </c:pt>
                <c:pt idx="803">
                  <c:v>1.99998711914149</c:v>
                </c:pt>
                <c:pt idx="804">
                  <c:v>1.99998711914149</c:v>
                </c:pt>
                <c:pt idx="805">
                  <c:v>1.99998711914149</c:v>
                </c:pt>
                <c:pt idx="806">
                  <c:v>1.99998745141304</c:v>
                </c:pt>
                <c:pt idx="807">
                  <c:v>1.99998745141304</c:v>
                </c:pt>
                <c:pt idx="808">
                  <c:v>1.99998745141304</c:v>
                </c:pt>
                <c:pt idx="809">
                  <c:v>1.99998745141304</c:v>
                </c:pt>
                <c:pt idx="810">
                  <c:v>1.9999874514968601</c:v>
                </c:pt>
                <c:pt idx="811">
                  <c:v>1.9999874514968601</c:v>
                </c:pt>
                <c:pt idx="812">
                  <c:v>1.9999874514968601</c:v>
                </c:pt>
                <c:pt idx="813">
                  <c:v>1.9999874516924301</c:v>
                </c:pt>
                <c:pt idx="814">
                  <c:v>1.9999874516924301</c:v>
                </c:pt>
                <c:pt idx="815">
                  <c:v>1.9999874516924301</c:v>
                </c:pt>
                <c:pt idx="816">
                  <c:v>1.9999874516924301</c:v>
                </c:pt>
                <c:pt idx="817">
                  <c:v>1.9999874516924301</c:v>
                </c:pt>
                <c:pt idx="818">
                  <c:v>1.9999874516924301</c:v>
                </c:pt>
                <c:pt idx="819">
                  <c:v>1.9999874516924301</c:v>
                </c:pt>
                <c:pt idx="820">
                  <c:v>1.9999874516924301</c:v>
                </c:pt>
                <c:pt idx="821">
                  <c:v>1.9999874694109101</c:v>
                </c:pt>
                <c:pt idx="822">
                  <c:v>1.9999874694109101</c:v>
                </c:pt>
                <c:pt idx="823">
                  <c:v>1.9999874694109101</c:v>
                </c:pt>
                <c:pt idx="824">
                  <c:v>1.9999874694109101</c:v>
                </c:pt>
                <c:pt idx="825">
                  <c:v>1.9999874694109101</c:v>
                </c:pt>
                <c:pt idx="826">
                  <c:v>1.9999874694109101</c:v>
                </c:pt>
                <c:pt idx="827">
                  <c:v>1.9999874694109101</c:v>
                </c:pt>
                <c:pt idx="828">
                  <c:v>1.9999874694109101</c:v>
                </c:pt>
                <c:pt idx="829">
                  <c:v>1.9999874694109101</c:v>
                </c:pt>
                <c:pt idx="830">
                  <c:v>1.9999874694109101</c:v>
                </c:pt>
                <c:pt idx="831">
                  <c:v>1.9999874694109101</c:v>
                </c:pt>
                <c:pt idx="832">
                  <c:v>1.9999874694109101</c:v>
                </c:pt>
                <c:pt idx="833">
                  <c:v>1.9999874694109101</c:v>
                </c:pt>
                <c:pt idx="834">
                  <c:v>1.9999874694109101</c:v>
                </c:pt>
                <c:pt idx="835">
                  <c:v>1.9999874694179001</c:v>
                </c:pt>
                <c:pt idx="836">
                  <c:v>1.9999874694179001</c:v>
                </c:pt>
                <c:pt idx="837">
                  <c:v>1.9999875648928001</c:v>
                </c:pt>
                <c:pt idx="838">
                  <c:v>1.9999875648928001</c:v>
                </c:pt>
                <c:pt idx="839">
                  <c:v>1.9999875648928001</c:v>
                </c:pt>
                <c:pt idx="840">
                  <c:v>1.9999875648928001</c:v>
                </c:pt>
                <c:pt idx="841">
                  <c:v>1.9999875648928001</c:v>
                </c:pt>
                <c:pt idx="842">
                  <c:v>1.9999875648928001</c:v>
                </c:pt>
                <c:pt idx="843">
                  <c:v>1.9999877370018699</c:v>
                </c:pt>
                <c:pt idx="844">
                  <c:v>1.9999877370018699</c:v>
                </c:pt>
                <c:pt idx="845">
                  <c:v>1.9999877370018699</c:v>
                </c:pt>
                <c:pt idx="846">
                  <c:v>1.9999877370018699</c:v>
                </c:pt>
                <c:pt idx="847">
                  <c:v>1.9999877370018699</c:v>
                </c:pt>
                <c:pt idx="848">
                  <c:v>1.9999877700639399</c:v>
                </c:pt>
                <c:pt idx="849">
                  <c:v>1.9999877700639399</c:v>
                </c:pt>
                <c:pt idx="850">
                  <c:v>1.9999877700639399</c:v>
                </c:pt>
                <c:pt idx="851">
                  <c:v>1.9999877700639399</c:v>
                </c:pt>
                <c:pt idx="852">
                  <c:v>1.9999877700639399</c:v>
                </c:pt>
                <c:pt idx="853">
                  <c:v>1.9999877700639399</c:v>
                </c:pt>
                <c:pt idx="854">
                  <c:v>1.9999877700639399</c:v>
                </c:pt>
                <c:pt idx="855">
                  <c:v>1.9999877700639399</c:v>
                </c:pt>
                <c:pt idx="856">
                  <c:v>1.9999877700639399</c:v>
                </c:pt>
                <c:pt idx="857">
                  <c:v>1.9999877700639399</c:v>
                </c:pt>
                <c:pt idx="858">
                  <c:v>1.9999877700639399</c:v>
                </c:pt>
                <c:pt idx="859">
                  <c:v>1.9999877700639399</c:v>
                </c:pt>
                <c:pt idx="860">
                  <c:v>1.9999877700639399</c:v>
                </c:pt>
                <c:pt idx="861">
                  <c:v>1.9999877700639399</c:v>
                </c:pt>
                <c:pt idx="862">
                  <c:v>1.9999877700639399</c:v>
                </c:pt>
                <c:pt idx="863">
                  <c:v>1.9999877700639399</c:v>
                </c:pt>
                <c:pt idx="864">
                  <c:v>1.9999877700639399</c:v>
                </c:pt>
                <c:pt idx="865">
                  <c:v>1.9999877700639399</c:v>
                </c:pt>
                <c:pt idx="866">
                  <c:v>1.9999877700639399</c:v>
                </c:pt>
                <c:pt idx="867">
                  <c:v>1.9999877700639399</c:v>
                </c:pt>
                <c:pt idx="868">
                  <c:v>1.9999877700639399</c:v>
                </c:pt>
                <c:pt idx="869">
                  <c:v>1.9999877700639399</c:v>
                </c:pt>
                <c:pt idx="870">
                  <c:v>1.9999877700639399</c:v>
                </c:pt>
                <c:pt idx="871">
                  <c:v>1.9999877700639399</c:v>
                </c:pt>
                <c:pt idx="872">
                  <c:v>1.9999877700639399</c:v>
                </c:pt>
                <c:pt idx="873">
                  <c:v>1.9999877700639399</c:v>
                </c:pt>
                <c:pt idx="874">
                  <c:v>1.9999877700639399</c:v>
                </c:pt>
                <c:pt idx="875">
                  <c:v>1.9999877700639399</c:v>
                </c:pt>
                <c:pt idx="876">
                  <c:v>1.9999877700639399</c:v>
                </c:pt>
                <c:pt idx="877">
                  <c:v>1.9999877700639399</c:v>
                </c:pt>
                <c:pt idx="878">
                  <c:v>1.9999877700639399</c:v>
                </c:pt>
                <c:pt idx="879">
                  <c:v>1.9999877700639399</c:v>
                </c:pt>
                <c:pt idx="880">
                  <c:v>1.9999877700639399</c:v>
                </c:pt>
                <c:pt idx="881">
                  <c:v>1.9999877700639399</c:v>
                </c:pt>
                <c:pt idx="882">
                  <c:v>1.9999877700639399</c:v>
                </c:pt>
                <c:pt idx="883">
                  <c:v>1.9999877700639399</c:v>
                </c:pt>
                <c:pt idx="884">
                  <c:v>1.9999877700639399</c:v>
                </c:pt>
                <c:pt idx="885">
                  <c:v>1.9999877700639399</c:v>
                </c:pt>
                <c:pt idx="886">
                  <c:v>1.9999877700639399</c:v>
                </c:pt>
                <c:pt idx="887">
                  <c:v>1.9999877700639399</c:v>
                </c:pt>
                <c:pt idx="888">
                  <c:v>1.9999877700639399</c:v>
                </c:pt>
                <c:pt idx="889">
                  <c:v>1.9999877700639399</c:v>
                </c:pt>
                <c:pt idx="890">
                  <c:v>1.9999877700639399</c:v>
                </c:pt>
                <c:pt idx="891">
                  <c:v>1.9999877700639399</c:v>
                </c:pt>
                <c:pt idx="892">
                  <c:v>1.9999877700639399</c:v>
                </c:pt>
                <c:pt idx="893">
                  <c:v>1.9999877700639399</c:v>
                </c:pt>
                <c:pt idx="894">
                  <c:v>1.9999877700639399</c:v>
                </c:pt>
                <c:pt idx="895">
                  <c:v>1.9999877700639399</c:v>
                </c:pt>
                <c:pt idx="896">
                  <c:v>1.9999877700639399</c:v>
                </c:pt>
                <c:pt idx="897">
                  <c:v>1.9999877700639399</c:v>
                </c:pt>
                <c:pt idx="898">
                  <c:v>1.9999877700639399</c:v>
                </c:pt>
                <c:pt idx="899">
                  <c:v>1.9999877700639399</c:v>
                </c:pt>
                <c:pt idx="900">
                  <c:v>1.9999877700639399</c:v>
                </c:pt>
                <c:pt idx="901">
                  <c:v>1.9999877700639399</c:v>
                </c:pt>
                <c:pt idx="902">
                  <c:v>1.9999877700639399</c:v>
                </c:pt>
                <c:pt idx="903">
                  <c:v>1.9999877700639399</c:v>
                </c:pt>
                <c:pt idx="904">
                  <c:v>1.9999877700639399</c:v>
                </c:pt>
                <c:pt idx="905">
                  <c:v>1.9999877700639399</c:v>
                </c:pt>
                <c:pt idx="906">
                  <c:v>1.9999877700639399</c:v>
                </c:pt>
                <c:pt idx="907">
                  <c:v>1.9999877700639399</c:v>
                </c:pt>
                <c:pt idx="908">
                  <c:v>1.9999877700639399</c:v>
                </c:pt>
                <c:pt idx="909">
                  <c:v>1.9999877700639399</c:v>
                </c:pt>
                <c:pt idx="910">
                  <c:v>1.9999877700639399</c:v>
                </c:pt>
                <c:pt idx="911">
                  <c:v>1.9999877700639399</c:v>
                </c:pt>
                <c:pt idx="912">
                  <c:v>1.9999878466562</c:v>
                </c:pt>
                <c:pt idx="913">
                  <c:v>1.9999878466562</c:v>
                </c:pt>
                <c:pt idx="914">
                  <c:v>1.9999878466562</c:v>
                </c:pt>
                <c:pt idx="915">
                  <c:v>1.9999878466562</c:v>
                </c:pt>
                <c:pt idx="916">
                  <c:v>1.9999878466562</c:v>
                </c:pt>
                <c:pt idx="917">
                  <c:v>1.9999878466562</c:v>
                </c:pt>
                <c:pt idx="918">
                  <c:v>1.9999878466562</c:v>
                </c:pt>
                <c:pt idx="919">
                  <c:v>1.9999878466562</c:v>
                </c:pt>
                <c:pt idx="920">
                  <c:v>1.9999878466562</c:v>
                </c:pt>
                <c:pt idx="921">
                  <c:v>1.9999878466562</c:v>
                </c:pt>
                <c:pt idx="922">
                  <c:v>1.9999878466562</c:v>
                </c:pt>
                <c:pt idx="923">
                  <c:v>1.9999878466562</c:v>
                </c:pt>
                <c:pt idx="924">
                  <c:v>1.9999878466562</c:v>
                </c:pt>
                <c:pt idx="925">
                  <c:v>1.9999878466562</c:v>
                </c:pt>
                <c:pt idx="926">
                  <c:v>1.9999878466562</c:v>
                </c:pt>
                <c:pt idx="927">
                  <c:v>1.9999878466562</c:v>
                </c:pt>
                <c:pt idx="928">
                  <c:v>1.9999878466562</c:v>
                </c:pt>
                <c:pt idx="929">
                  <c:v>1.9999878466562</c:v>
                </c:pt>
                <c:pt idx="930">
                  <c:v>1.9999878466562</c:v>
                </c:pt>
                <c:pt idx="931">
                  <c:v>1.9999878466562</c:v>
                </c:pt>
                <c:pt idx="932">
                  <c:v>1.9999878466562</c:v>
                </c:pt>
                <c:pt idx="933">
                  <c:v>1.9999878466562</c:v>
                </c:pt>
                <c:pt idx="934">
                  <c:v>1.9999878466562</c:v>
                </c:pt>
                <c:pt idx="935">
                  <c:v>1.9999878466562</c:v>
                </c:pt>
                <c:pt idx="936">
                  <c:v>1.9999878466562</c:v>
                </c:pt>
                <c:pt idx="937">
                  <c:v>1.9999878466562</c:v>
                </c:pt>
                <c:pt idx="938">
                  <c:v>1.9999878466562</c:v>
                </c:pt>
                <c:pt idx="939">
                  <c:v>1.9999878466562</c:v>
                </c:pt>
                <c:pt idx="940">
                  <c:v>1.99998786192995</c:v>
                </c:pt>
                <c:pt idx="941">
                  <c:v>1.99998786192995</c:v>
                </c:pt>
                <c:pt idx="942">
                  <c:v>1.99998786192995</c:v>
                </c:pt>
                <c:pt idx="943">
                  <c:v>1.99998786192995</c:v>
                </c:pt>
                <c:pt idx="944">
                  <c:v>1.99998786192995</c:v>
                </c:pt>
                <c:pt idx="945">
                  <c:v>1.99998786192995</c:v>
                </c:pt>
                <c:pt idx="946">
                  <c:v>1.99998786192995</c:v>
                </c:pt>
                <c:pt idx="947">
                  <c:v>1.99998786192995</c:v>
                </c:pt>
                <c:pt idx="948">
                  <c:v>1.99998786192995</c:v>
                </c:pt>
                <c:pt idx="949">
                  <c:v>1.99998786192995</c:v>
                </c:pt>
                <c:pt idx="950">
                  <c:v>1.99998786192995</c:v>
                </c:pt>
                <c:pt idx="951">
                  <c:v>1.99998786192995</c:v>
                </c:pt>
                <c:pt idx="952">
                  <c:v>1.99998786192995</c:v>
                </c:pt>
                <c:pt idx="953">
                  <c:v>1.99998786192995</c:v>
                </c:pt>
                <c:pt idx="954">
                  <c:v>1.99998786192995</c:v>
                </c:pt>
                <c:pt idx="955">
                  <c:v>1.99998786192995</c:v>
                </c:pt>
                <c:pt idx="956">
                  <c:v>1.99998786192995</c:v>
                </c:pt>
                <c:pt idx="957">
                  <c:v>1.99998786192995</c:v>
                </c:pt>
                <c:pt idx="958">
                  <c:v>1.99998786192995</c:v>
                </c:pt>
                <c:pt idx="959">
                  <c:v>1.99998786192995</c:v>
                </c:pt>
                <c:pt idx="960">
                  <c:v>1.99998786192995</c:v>
                </c:pt>
                <c:pt idx="961">
                  <c:v>1.99998786192995</c:v>
                </c:pt>
                <c:pt idx="962">
                  <c:v>1.99998786192995</c:v>
                </c:pt>
                <c:pt idx="963">
                  <c:v>1.99998786192995</c:v>
                </c:pt>
                <c:pt idx="964">
                  <c:v>1.99998786192995</c:v>
                </c:pt>
                <c:pt idx="965">
                  <c:v>1.99998786192995</c:v>
                </c:pt>
                <c:pt idx="966">
                  <c:v>1.99998786192995</c:v>
                </c:pt>
                <c:pt idx="967">
                  <c:v>1.99998786192995</c:v>
                </c:pt>
                <c:pt idx="968">
                  <c:v>1.99998786192995</c:v>
                </c:pt>
                <c:pt idx="969">
                  <c:v>1.9999878655434999</c:v>
                </c:pt>
                <c:pt idx="970">
                  <c:v>1.9999878655434999</c:v>
                </c:pt>
                <c:pt idx="971">
                  <c:v>1.9999878655434999</c:v>
                </c:pt>
                <c:pt idx="972">
                  <c:v>1.9999878655434999</c:v>
                </c:pt>
                <c:pt idx="973">
                  <c:v>1.9999878655434999</c:v>
                </c:pt>
                <c:pt idx="974">
                  <c:v>1.9999878655434999</c:v>
                </c:pt>
                <c:pt idx="975">
                  <c:v>1.9999878655434999</c:v>
                </c:pt>
                <c:pt idx="976">
                  <c:v>1.9999878655434999</c:v>
                </c:pt>
                <c:pt idx="977">
                  <c:v>1.9999878655434999</c:v>
                </c:pt>
                <c:pt idx="978">
                  <c:v>1.9999878655434999</c:v>
                </c:pt>
                <c:pt idx="979">
                  <c:v>1.9999878655434999</c:v>
                </c:pt>
                <c:pt idx="980">
                  <c:v>1.9999878655434999</c:v>
                </c:pt>
                <c:pt idx="981">
                  <c:v>1.9999878655434999</c:v>
                </c:pt>
                <c:pt idx="982">
                  <c:v>1.9999878655434999</c:v>
                </c:pt>
                <c:pt idx="983">
                  <c:v>1.9999878655434999</c:v>
                </c:pt>
                <c:pt idx="984">
                  <c:v>1.9999878655434999</c:v>
                </c:pt>
                <c:pt idx="985">
                  <c:v>1.9999878655434999</c:v>
                </c:pt>
                <c:pt idx="986">
                  <c:v>1.9999878655434999</c:v>
                </c:pt>
                <c:pt idx="987">
                  <c:v>1.9999878655434999</c:v>
                </c:pt>
                <c:pt idx="988">
                  <c:v>1.9999878655434999</c:v>
                </c:pt>
                <c:pt idx="989">
                  <c:v>1.9999878655434999</c:v>
                </c:pt>
                <c:pt idx="990">
                  <c:v>1.9999878655434999</c:v>
                </c:pt>
                <c:pt idx="991">
                  <c:v>1.9999878655434999</c:v>
                </c:pt>
                <c:pt idx="992">
                  <c:v>1.9999878655434999</c:v>
                </c:pt>
                <c:pt idx="993">
                  <c:v>1.9999878655434999</c:v>
                </c:pt>
                <c:pt idx="994">
                  <c:v>1.9999878655434999</c:v>
                </c:pt>
                <c:pt idx="995">
                  <c:v>1.9999878655434999</c:v>
                </c:pt>
                <c:pt idx="996">
                  <c:v>1.9999878655434999</c:v>
                </c:pt>
                <c:pt idx="997">
                  <c:v>1.9999878655434999</c:v>
                </c:pt>
                <c:pt idx="998">
                  <c:v>1.9999878655434999</c:v>
                </c:pt>
                <c:pt idx="999">
                  <c:v>1.9999878655434999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44832"/>
        <c:axId val="307950720"/>
      </c:lineChart>
      <c:catAx>
        <c:axId val="3079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950720"/>
        <c:crosses val="autoZero"/>
        <c:auto val="1"/>
        <c:lblAlgn val="ctr"/>
        <c:lblOffset val="100"/>
        <c:noMultiLvlLbl val="0"/>
      </c:catAx>
      <c:valAx>
        <c:axId val="3079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94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1</xdr:row>
      <xdr:rowOff>19050</xdr:rowOff>
    </xdr:from>
    <xdr:to>
      <xdr:col>15</xdr:col>
      <xdr:colOff>561975</xdr:colOff>
      <xdr:row>17</xdr:row>
      <xdr:rowOff>180976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1</xdr:row>
      <xdr:rowOff>19049</xdr:rowOff>
    </xdr:from>
    <xdr:to>
      <xdr:col>15</xdr:col>
      <xdr:colOff>561974</xdr:colOff>
      <xdr:row>17</xdr:row>
      <xdr:rowOff>161924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1</xdr:row>
      <xdr:rowOff>19049</xdr:rowOff>
    </xdr:from>
    <xdr:to>
      <xdr:col>15</xdr:col>
      <xdr:colOff>561974</xdr:colOff>
      <xdr:row>17</xdr:row>
      <xdr:rowOff>161924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1</xdr:row>
      <xdr:rowOff>19049</xdr:rowOff>
    </xdr:from>
    <xdr:to>
      <xdr:col>15</xdr:col>
      <xdr:colOff>561974</xdr:colOff>
      <xdr:row>17</xdr:row>
      <xdr:rowOff>161924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1</xdr:row>
      <xdr:rowOff>19049</xdr:rowOff>
    </xdr:from>
    <xdr:to>
      <xdr:col>15</xdr:col>
      <xdr:colOff>561974</xdr:colOff>
      <xdr:row>17</xdr:row>
      <xdr:rowOff>161924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1</xdr:row>
      <xdr:rowOff>19049</xdr:rowOff>
    </xdr:from>
    <xdr:to>
      <xdr:col>15</xdr:col>
      <xdr:colOff>561974</xdr:colOff>
      <xdr:row>17</xdr:row>
      <xdr:rowOff>161924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1</xdr:row>
      <xdr:rowOff>19049</xdr:rowOff>
    </xdr:from>
    <xdr:to>
      <xdr:col>15</xdr:col>
      <xdr:colOff>561974</xdr:colOff>
      <xdr:row>17</xdr:row>
      <xdr:rowOff>161924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1</xdr:row>
      <xdr:rowOff>19049</xdr:rowOff>
    </xdr:from>
    <xdr:to>
      <xdr:col>15</xdr:col>
      <xdr:colOff>561974</xdr:colOff>
      <xdr:row>17</xdr:row>
      <xdr:rowOff>161924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1</xdr:row>
      <xdr:rowOff>19049</xdr:rowOff>
    </xdr:from>
    <xdr:to>
      <xdr:col>15</xdr:col>
      <xdr:colOff>561974</xdr:colOff>
      <xdr:row>17</xdr:row>
      <xdr:rowOff>161924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1</xdr:row>
      <xdr:rowOff>19049</xdr:rowOff>
    </xdr:from>
    <xdr:to>
      <xdr:col>15</xdr:col>
      <xdr:colOff>561974</xdr:colOff>
      <xdr:row>17</xdr:row>
      <xdr:rowOff>161924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3"/>
  <sheetViews>
    <sheetView workbookViewId="0"/>
  </sheetViews>
  <sheetFormatPr defaultRowHeight="15" x14ac:dyDescent="0.25"/>
  <cols>
    <col min="3" max="3" width="12.7109375" bestFit="1" customWidth="1"/>
    <col min="4" max="5" width="12" bestFit="1" customWidth="1"/>
  </cols>
  <sheetData>
    <row r="2" spans="2:5" x14ac:dyDescent="0.25">
      <c r="B2" s="1" t="s">
        <v>0</v>
      </c>
      <c r="C2" s="1"/>
      <c r="D2" s="1"/>
      <c r="E2" s="1"/>
    </row>
    <row r="3" spans="2:5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">
        <v>1</v>
      </c>
      <c r="C4" s="3">
        <v>-0.16040155875703299</v>
      </c>
      <c r="D4" s="3">
        <v>1.7935195835500599</v>
      </c>
      <c r="E4" s="3">
        <v>1.7935195835500599</v>
      </c>
    </row>
    <row r="5" spans="2:5" x14ac:dyDescent="0.25">
      <c r="B5" s="3">
        <v>2</v>
      </c>
      <c r="C5" s="3">
        <v>0.12999098605989301</v>
      </c>
      <c r="D5" s="3">
        <v>1.8081067976355001</v>
      </c>
      <c r="E5" s="3">
        <v>1.8493882314428001</v>
      </c>
    </row>
    <row r="6" spans="2:5" x14ac:dyDescent="0.25">
      <c r="B6" s="3">
        <v>3</v>
      </c>
      <c r="C6" s="3">
        <v>0.39235852513513397</v>
      </c>
      <c r="D6" s="3">
        <v>1.7824219379502799</v>
      </c>
      <c r="E6" s="3">
        <v>1.8706093140179301</v>
      </c>
    </row>
    <row r="7" spans="2:5" x14ac:dyDescent="0.25">
      <c r="B7" s="3">
        <v>4</v>
      </c>
      <c r="C7" s="3">
        <v>0.553670575077017</v>
      </c>
      <c r="D7" s="3">
        <v>1.7845430616945701</v>
      </c>
      <c r="E7" s="3">
        <v>1.9010649316116199</v>
      </c>
    </row>
    <row r="8" spans="2:5" x14ac:dyDescent="0.25">
      <c r="B8" s="3">
        <v>5</v>
      </c>
      <c r="C8" s="3">
        <v>0.64665145985099104</v>
      </c>
      <c r="D8" s="3">
        <v>1.7896360297815399</v>
      </c>
      <c r="E8" s="3">
        <v>1.9057266189719999</v>
      </c>
    </row>
    <row r="9" spans="2:5" x14ac:dyDescent="0.25">
      <c r="B9" s="3">
        <v>6</v>
      </c>
      <c r="C9" s="3">
        <v>0.76659933669359903</v>
      </c>
      <c r="D9" s="3">
        <v>1.78948512358417</v>
      </c>
      <c r="E9" s="3">
        <v>1.916555307421</v>
      </c>
    </row>
    <row r="10" spans="2:5" x14ac:dyDescent="0.25">
      <c r="B10" s="3">
        <v>7</v>
      </c>
      <c r="C10" s="3">
        <v>0.82933244231425296</v>
      </c>
      <c r="D10" s="3">
        <v>1.7932610622019201</v>
      </c>
      <c r="E10" s="3">
        <v>1.92157407974729</v>
      </c>
    </row>
    <row r="11" spans="2:5" x14ac:dyDescent="0.25">
      <c r="B11" s="3">
        <v>8</v>
      </c>
      <c r="C11" s="3">
        <v>0.88477279699324396</v>
      </c>
      <c r="D11" s="3">
        <v>1.8031752450976699</v>
      </c>
      <c r="E11" s="3">
        <v>1.9276929343392</v>
      </c>
    </row>
    <row r="12" spans="2:5" x14ac:dyDescent="0.25">
      <c r="B12" s="3">
        <v>9</v>
      </c>
      <c r="C12" s="3">
        <v>0.92868148083545199</v>
      </c>
      <c r="D12" s="3">
        <v>1.7744284129873</v>
      </c>
      <c r="E12" s="3">
        <v>1.9290693236207299</v>
      </c>
    </row>
    <row r="13" spans="2:5" x14ac:dyDescent="0.25">
      <c r="B13" s="3">
        <v>10</v>
      </c>
      <c r="C13" s="3">
        <v>0.99024264186311495</v>
      </c>
      <c r="D13" s="3">
        <v>1.7900965579972301</v>
      </c>
      <c r="E13" s="3">
        <v>1.9339382731147801</v>
      </c>
    </row>
    <row r="14" spans="2:5" x14ac:dyDescent="0.25">
      <c r="B14" s="3">
        <v>11</v>
      </c>
      <c r="C14" s="3">
        <v>0.94858474839978002</v>
      </c>
      <c r="D14" s="3">
        <v>1.7549435057265701</v>
      </c>
      <c r="E14" s="3">
        <v>1.9350739216076001</v>
      </c>
    </row>
    <row r="15" spans="2:5" x14ac:dyDescent="0.25">
      <c r="B15" s="3">
        <v>12</v>
      </c>
      <c r="C15" s="3">
        <v>1.0707295361405</v>
      </c>
      <c r="D15" s="3">
        <v>1.7379068881495701</v>
      </c>
      <c r="E15" s="3">
        <v>1.93567934847819</v>
      </c>
    </row>
    <row r="16" spans="2:5" x14ac:dyDescent="0.25">
      <c r="B16" s="3">
        <v>13</v>
      </c>
      <c r="C16" s="3">
        <v>1.0932951953572101</v>
      </c>
      <c r="D16" s="3">
        <v>1.7213473931618499</v>
      </c>
      <c r="E16" s="3">
        <v>1.93729788929796</v>
      </c>
    </row>
    <row r="17" spans="2:5" x14ac:dyDescent="0.25">
      <c r="B17" s="3">
        <v>14</v>
      </c>
      <c r="C17" s="3">
        <v>1.02079756517291</v>
      </c>
      <c r="D17" s="3">
        <v>1.72616329719981</v>
      </c>
      <c r="E17" s="3">
        <v>1.93747766048181</v>
      </c>
    </row>
    <row r="18" spans="2:5" x14ac:dyDescent="0.25">
      <c r="B18" s="3">
        <v>15</v>
      </c>
      <c r="C18" s="3">
        <v>1.17177643864953</v>
      </c>
      <c r="D18" s="3">
        <v>1.6700086248506401</v>
      </c>
      <c r="E18" s="3">
        <v>1.9385932510550501</v>
      </c>
    </row>
    <row r="19" spans="2:5" x14ac:dyDescent="0.25">
      <c r="B19" s="3">
        <v>16</v>
      </c>
      <c r="C19" s="3">
        <v>1.1059041269408001</v>
      </c>
      <c r="D19" s="3">
        <v>1.65226143741556</v>
      </c>
      <c r="E19" s="3">
        <v>1.9386349909057901</v>
      </c>
    </row>
    <row r="20" spans="2:5" x14ac:dyDescent="0.25">
      <c r="B20" s="3">
        <v>17</v>
      </c>
      <c r="C20" s="3">
        <v>1.18583965620471</v>
      </c>
      <c r="D20" s="3">
        <v>1.6373473844514701</v>
      </c>
      <c r="E20" s="3">
        <v>1.9394627621732199</v>
      </c>
    </row>
    <row r="21" spans="2:5" x14ac:dyDescent="0.25">
      <c r="B21" s="3">
        <v>18</v>
      </c>
      <c r="C21" s="3">
        <v>1.1686106355105601</v>
      </c>
      <c r="D21" s="3">
        <v>1.63253028015299</v>
      </c>
      <c r="E21" s="3">
        <v>1.9394627621732199</v>
      </c>
    </row>
    <row r="22" spans="2:5" x14ac:dyDescent="0.25">
      <c r="B22" s="3">
        <v>19</v>
      </c>
      <c r="C22" s="3">
        <v>1.2092335002661001</v>
      </c>
      <c r="D22" s="3">
        <v>1.62577496112506</v>
      </c>
      <c r="E22" s="3">
        <v>1.93950072845813</v>
      </c>
    </row>
    <row r="23" spans="2:5" x14ac:dyDescent="0.25">
      <c r="B23" s="3">
        <v>20</v>
      </c>
      <c r="C23" s="3">
        <v>1.16733086170939</v>
      </c>
      <c r="D23" s="3">
        <v>1.61920426020481</v>
      </c>
      <c r="E23" s="3">
        <v>1.9413646934682101</v>
      </c>
    </row>
    <row r="24" spans="2:5" x14ac:dyDescent="0.25">
      <c r="B24" s="3">
        <v>21</v>
      </c>
      <c r="C24" s="3">
        <v>1.11209976038251</v>
      </c>
      <c r="D24" s="3">
        <v>1.6063734420374001</v>
      </c>
      <c r="E24" s="3">
        <v>1.94153687856535</v>
      </c>
    </row>
    <row r="25" spans="2:5" x14ac:dyDescent="0.25">
      <c r="B25" s="3">
        <v>22</v>
      </c>
      <c r="C25" s="3">
        <v>1.1173013635876901</v>
      </c>
      <c r="D25" s="3">
        <v>1.5955751128178</v>
      </c>
      <c r="E25" s="3">
        <v>1.94153688576683</v>
      </c>
    </row>
    <row r="26" spans="2:5" x14ac:dyDescent="0.25">
      <c r="B26" s="3">
        <v>23</v>
      </c>
      <c r="C26" s="3">
        <v>1.2147653200745701</v>
      </c>
      <c r="D26" s="3">
        <v>1.58964593214457</v>
      </c>
      <c r="E26" s="3">
        <v>1.94153688576683</v>
      </c>
    </row>
    <row r="27" spans="2:5" x14ac:dyDescent="0.25">
      <c r="B27" s="3">
        <v>24</v>
      </c>
      <c r="C27" s="3">
        <v>1.16916483161728</v>
      </c>
      <c r="D27" s="3">
        <v>1.5811249947253201</v>
      </c>
      <c r="E27" s="3">
        <v>1.94153688576683</v>
      </c>
    </row>
    <row r="28" spans="2:5" x14ac:dyDescent="0.25">
      <c r="B28" s="3">
        <v>25</v>
      </c>
      <c r="C28" s="3">
        <v>1.16197063831683</v>
      </c>
      <c r="D28" s="3">
        <v>1.56922815854099</v>
      </c>
      <c r="E28" s="3">
        <v>1.9416633989031</v>
      </c>
    </row>
    <row r="29" spans="2:5" x14ac:dyDescent="0.25">
      <c r="B29" s="3">
        <v>26</v>
      </c>
      <c r="C29" s="3">
        <v>1.2309782470573201</v>
      </c>
      <c r="D29" s="3">
        <v>1.56824505838537</v>
      </c>
      <c r="E29" s="3">
        <v>1.9416633989031</v>
      </c>
    </row>
    <row r="30" spans="2:5" x14ac:dyDescent="0.25">
      <c r="B30" s="3">
        <v>27</v>
      </c>
      <c r="C30" s="3">
        <v>1.19597344500128</v>
      </c>
      <c r="D30" s="3">
        <v>1.54668245072182</v>
      </c>
      <c r="E30" s="3">
        <v>1.9416633989031</v>
      </c>
    </row>
    <row r="31" spans="2:5" x14ac:dyDescent="0.25">
      <c r="B31" s="3">
        <v>28</v>
      </c>
      <c r="C31" s="3">
        <v>1.21226167265164</v>
      </c>
      <c r="D31" s="3">
        <v>1.5303554999029301</v>
      </c>
      <c r="E31" s="3">
        <v>1.9416633989031</v>
      </c>
    </row>
    <row r="32" spans="2:5" x14ac:dyDescent="0.25">
      <c r="B32" s="3">
        <v>29</v>
      </c>
      <c r="C32" s="3">
        <v>1.2052850912566799</v>
      </c>
      <c r="D32" s="3">
        <v>1.5067813958854099</v>
      </c>
      <c r="E32" s="3">
        <v>1.9416801128566401</v>
      </c>
    </row>
    <row r="33" spans="2:5" x14ac:dyDescent="0.25">
      <c r="B33" s="3">
        <v>30</v>
      </c>
      <c r="C33" s="3">
        <v>1.2874085086793901</v>
      </c>
      <c r="D33" s="3">
        <v>1.50529027026577</v>
      </c>
      <c r="E33" s="3">
        <v>1.9416801128566401</v>
      </c>
    </row>
    <row r="34" spans="2:5" x14ac:dyDescent="0.25">
      <c r="B34" s="3">
        <v>31</v>
      </c>
      <c r="C34" s="3">
        <v>1.30533616271243</v>
      </c>
      <c r="D34" s="3">
        <v>1.5085717638354801</v>
      </c>
      <c r="E34" s="3">
        <v>1.9416801128566401</v>
      </c>
    </row>
    <row r="35" spans="2:5" x14ac:dyDescent="0.25">
      <c r="B35" s="3">
        <v>32</v>
      </c>
      <c r="C35" s="3">
        <v>1.2856720932380299</v>
      </c>
      <c r="D35" s="3">
        <v>1.50819778488371</v>
      </c>
      <c r="E35" s="3">
        <v>1.94213099271992</v>
      </c>
    </row>
    <row r="36" spans="2:5" x14ac:dyDescent="0.25">
      <c r="B36" s="3">
        <v>33</v>
      </c>
      <c r="C36" s="3">
        <v>1.2237083600088701</v>
      </c>
      <c r="D36" s="3">
        <v>1.51558014668703</v>
      </c>
      <c r="E36" s="3">
        <v>1.94213099271992</v>
      </c>
    </row>
    <row r="37" spans="2:5" x14ac:dyDescent="0.25">
      <c r="B37" s="3">
        <v>34</v>
      </c>
      <c r="C37" s="3">
        <v>1.29165425101523</v>
      </c>
      <c r="D37" s="3">
        <v>1.51549257516463</v>
      </c>
      <c r="E37" s="3">
        <v>1.94213099271992</v>
      </c>
    </row>
    <row r="38" spans="2:5" x14ac:dyDescent="0.25">
      <c r="B38" s="3">
        <v>35</v>
      </c>
      <c r="C38" s="3">
        <v>1.28537136198663</v>
      </c>
      <c r="D38" s="3">
        <v>1.5154767726697</v>
      </c>
      <c r="E38" s="3">
        <v>1.94213099271992</v>
      </c>
    </row>
    <row r="39" spans="2:5" x14ac:dyDescent="0.25">
      <c r="B39" s="3">
        <v>36</v>
      </c>
      <c r="C39" s="3">
        <v>1.2776720127553001</v>
      </c>
      <c r="D39" s="3">
        <v>1.51167936886367</v>
      </c>
      <c r="E39" s="3">
        <v>1.94213099271992</v>
      </c>
    </row>
    <row r="40" spans="2:5" x14ac:dyDescent="0.25">
      <c r="B40" s="3">
        <v>37</v>
      </c>
      <c r="C40" s="3">
        <v>1.2941696188126299</v>
      </c>
      <c r="D40" s="3">
        <v>1.50598695056813</v>
      </c>
      <c r="E40" s="3">
        <v>1.9424626729996699</v>
      </c>
    </row>
    <row r="41" spans="2:5" x14ac:dyDescent="0.25">
      <c r="B41" s="3">
        <v>38</v>
      </c>
      <c r="C41" s="3">
        <v>1.28143880530065</v>
      </c>
      <c r="D41" s="3">
        <v>1.50584334583024</v>
      </c>
      <c r="E41" s="3">
        <v>1.9424626729996699</v>
      </c>
    </row>
    <row r="42" spans="2:5" x14ac:dyDescent="0.25">
      <c r="B42" s="3">
        <v>39</v>
      </c>
      <c r="C42" s="3">
        <v>1.25544142038604</v>
      </c>
      <c r="D42" s="3">
        <v>1.50925063815552</v>
      </c>
      <c r="E42" s="3">
        <v>1.9424626729996699</v>
      </c>
    </row>
    <row r="43" spans="2:5" x14ac:dyDescent="0.25">
      <c r="B43" s="3">
        <v>40</v>
      </c>
      <c r="C43" s="3">
        <v>1.2697125892343399</v>
      </c>
      <c r="D43" s="3">
        <v>1.49293633612847</v>
      </c>
      <c r="E43" s="3">
        <v>1.9424626729996699</v>
      </c>
    </row>
    <row r="44" spans="2:5" x14ac:dyDescent="0.25">
      <c r="B44" s="3">
        <v>41</v>
      </c>
      <c r="C44" s="3">
        <v>1.28635828888063</v>
      </c>
      <c r="D44" s="3">
        <v>1.48081118602156</v>
      </c>
      <c r="E44" s="3">
        <v>1.94250519157642</v>
      </c>
    </row>
    <row r="45" spans="2:5" x14ac:dyDescent="0.25">
      <c r="B45" s="3">
        <v>42</v>
      </c>
      <c r="C45" s="3">
        <v>1.2761972550636</v>
      </c>
      <c r="D45" s="3">
        <v>1.4757487327513299</v>
      </c>
      <c r="E45" s="3">
        <v>1.94250519157642</v>
      </c>
    </row>
    <row r="46" spans="2:5" x14ac:dyDescent="0.25">
      <c r="B46" s="3">
        <v>43</v>
      </c>
      <c r="C46" s="3">
        <v>1.2651564019813599</v>
      </c>
      <c r="D46" s="3">
        <v>1.4774945853055499</v>
      </c>
      <c r="E46" s="3">
        <v>1.94250519157642</v>
      </c>
    </row>
    <row r="47" spans="2:5" x14ac:dyDescent="0.25">
      <c r="B47" s="3">
        <v>44</v>
      </c>
      <c r="C47" s="3">
        <v>1.3534579737597401</v>
      </c>
      <c r="D47" s="3">
        <v>1.47376820085603</v>
      </c>
      <c r="E47" s="3">
        <v>1.94250519157642</v>
      </c>
    </row>
    <row r="48" spans="2:5" x14ac:dyDescent="0.25">
      <c r="B48" s="3">
        <v>45</v>
      </c>
      <c r="C48" s="3">
        <v>1.33029986512892</v>
      </c>
      <c r="D48" s="3">
        <v>1.4815360541617899</v>
      </c>
      <c r="E48" s="3">
        <v>1.94250519157642</v>
      </c>
    </row>
    <row r="49" spans="2:5" x14ac:dyDescent="0.25">
      <c r="B49" s="3">
        <v>46</v>
      </c>
      <c r="C49" s="3">
        <v>1.3560059400798901</v>
      </c>
      <c r="D49" s="3">
        <v>1.4830966259302001</v>
      </c>
      <c r="E49" s="3">
        <v>1.94250519157642</v>
      </c>
    </row>
    <row r="50" spans="2:5" x14ac:dyDescent="0.25">
      <c r="B50" s="3">
        <v>47</v>
      </c>
      <c r="C50" s="3">
        <v>1.2893739581442201</v>
      </c>
      <c r="D50" s="3">
        <v>1.47410000478329</v>
      </c>
      <c r="E50" s="3">
        <v>1.94250519157642</v>
      </c>
    </row>
    <row r="51" spans="2:5" x14ac:dyDescent="0.25">
      <c r="B51" s="3">
        <v>48</v>
      </c>
      <c r="C51" s="3">
        <v>1.3282593689600399</v>
      </c>
      <c r="D51" s="3">
        <v>1.47408534116517</v>
      </c>
      <c r="E51" s="3">
        <v>1.94250519157642</v>
      </c>
    </row>
    <row r="52" spans="2:5" x14ac:dyDescent="0.25">
      <c r="B52" s="3">
        <v>49</v>
      </c>
      <c r="C52" s="3">
        <v>1.2948983927098501</v>
      </c>
      <c r="D52" s="3">
        <v>1.4922653741852401</v>
      </c>
      <c r="E52" s="3">
        <v>1.94250519157642</v>
      </c>
    </row>
    <row r="53" spans="2:5" x14ac:dyDescent="0.25">
      <c r="B53" s="3">
        <v>50</v>
      </c>
      <c r="C53" s="3">
        <v>1.2937692650465</v>
      </c>
      <c r="D53" s="3">
        <v>1.4708771176948101</v>
      </c>
      <c r="E53" s="3">
        <v>1.94250519157642</v>
      </c>
    </row>
    <row r="54" spans="2:5" x14ac:dyDescent="0.25">
      <c r="B54" s="3">
        <v>51</v>
      </c>
      <c r="C54" s="3">
        <v>1.32853377324001</v>
      </c>
      <c r="D54" s="3">
        <v>1.4691407953310001</v>
      </c>
      <c r="E54" s="3">
        <v>1.94254608707525</v>
      </c>
    </row>
    <row r="55" spans="2:5" x14ac:dyDescent="0.25">
      <c r="B55" s="3">
        <v>52</v>
      </c>
      <c r="C55" s="3">
        <v>1.3189430246741101</v>
      </c>
      <c r="D55" s="3">
        <v>1.46114255626058</v>
      </c>
      <c r="E55" s="3">
        <v>1.94254608707525</v>
      </c>
    </row>
    <row r="56" spans="2:5" x14ac:dyDescent="0.25">
      <c r="B56" s="3">
        <v>53</v>
      </c>
      <c r="C56" s="3">
        <v>1.3310625987308</v>
      </c>
      <c r="D56" s="3">
        <v>1.4608710786526</v>
      </c>
      <c r="E56" s="3">
        <v>1.9425739461689699</v>
      </c>
    </row>
    <row r="57" spans="2:5" x14ac:dyDescent="0.25">
      <c r="B57" s="3">
        <v>54</v>
      </c>
      <c r="C57" s="3">
        <v>1.2996740042907899</v>
      </c>
      <c r="D57" s="3">
        <v>1.4605619279551401</v>
      </c>
      <c r="E57" s="3">
        <v>1.9425739461689699</v>
      </c>
    </row>
    <row r="58" spans="2:5" x14ac:dyDescent="0.25">
      <c r="B58" s="3">
        <v>55</v>
      </c>
      <c r="C58" s="3">
        <v>1.32553384486447</v>
      </c>
      <c r="D58" s="3">
        <v>1.4721548252780601</v>
      </c>
      <c r="E58" s="3">
        <v>1.94277002428657</v>
      </c>
    </row>
    <row r="59" spans="2:5" x14ac:dyDescent="0.25">
      <c r="B59" s="3">
        <v>56</v>
      </c>
      <c r="C59" s="3">
        <v>1.31225832885147</v>
      </c>
      <c r="D59" s="3">
        <v>1.46046841957327</v>
      </c>
      <c r="E59" s="3">
        <v>1.94277002428657</v>
      </c>
    </row>
    <row r="60" spans="2:5" x14ac:dyDescent="0.25">
      <c r="B60" s="3">
        <v>57</v>
      </c>
      <c r="C60" s="3">
        <v>1.29138662757761</v>
      </c>
      <c r="D60" s="3">
        <v>1.46127543491547</v>
      </c>
      <c r="E60" s="3">
        <v>1.94277002428657</v>
      </c>
    </row>
    <row r="61" spans="2:5" x14ac:dyDescent="0.25">
      <c r="B61" s="3">
        <v>58</v>
      </c>
      <c r="C61" s="3">
        <v>1.2362785589146199</v>
      </c>
      <c r="D61" s="3">
        <v>1.4641538709240001</v>
      </c>
      <c r="E61" s="3">
        <v>1.94277002428657</v>
      </c>
    </row>
    <row r="62" spans="2:5" x14ac:dyDescent="0.25">
      <c r="B62" s="3">
        <v>59</v>
      </c>
      <c r="C62" s="3">
        <v>1.35179063184462</v>
      </c>
      <c r="D62" s="3">
        <v>1.46856890526047</v>
      </c>
      <c r="E62" s="3">
        <v>1.9443734141392299</v>
      </c>
    </row>
    <row r="63" spans="2:5" x14ac:dyDescent="0.25">
      <c r="B63" s="3">
        <v>60</v>
      </c>
      <c r="C63" s="3">
        <v>1.30453509292817</v>
      </c>
      <c r="D63" s="3">
        <v>1.4642880201917801</v>
      </c>
      <c r="E63" s="3">
        <v>1.9443734141392299</v>
      </c>
    </row>
    <row r="64" spans="2:5" x14ac:dyDescent="0.25">
      <c r="B64" s="3">
        <v>61</v>
      </c>
      <c r="C64" s="3">
        <v>1.3470006878951</v>
      </c>
      <c r="D64" s="3">
        <v>1.4683041080547901</v>
      </c>
      <c r="E64" s="3">
        <v>1.9443734141392299</v>
      </c>
    </row>
    <row r="65" spans="2:5" x14ac:dyDescent="0.25">
      <c r="B65" s="3">
        <v>62</v>
      </c>
      <c r="C65" s="3">
        <v>1.2671331571025299</v>
      </c>
      <c r="D65" s="3">
        <v>1.4652260479114301</v>
      </c>
      <c r="E65" s="3">
        <v>1.9448087843560999</v>
      </c>
    </row>
    <row r="66" spans="2:5" x14ac:dyDescent="0.25">
      <c r="B66" s="3">
        <v>63</v>
      </c>
      <c r="C66" s="3">
        <v>1.3181798031237</v>
      </c>
      <c r="D66" s="3">
        <v>1.4762218691181099</v>
      </c>
      <c r="E66" s="3">
        <v>1.9448087843560999</v>
      </c>
    </row>
    <row r="67" spans="2:5" x14ac:dyDescent="0.25">
      <c r="B67" s="3">
        <v>64</v>
      </c>
      <c r="C67" s="3">
        <v>1.2719880597347499</v>
      </c>
      <c r="D67" s="3">
        <v>1.47905165982095</v>
      </c>
      <c r="E67" s="3">
        <v>1.9462892454021601</v>
      </c>
    </row>
    <row r="68" spans="2:5" x14ac:dyDescent="0.25">
      <c r="B68" s="3">
        <v>65</v>
      </c>
      <c r="C68" s="3">
        <v>1.3129987809269801</v>
      </c>
      <c r="D68" s="3">
        <v>1.46584055500687</v>
      </c>
      <c r="E68" s="3">
        <v>1.9462892454021601</v>
      </c>
    </row>
    <row r="69" spans="2:5" x14ac:dyDescent="0.25">
      <c r="B69" s="3">
        <v>66</v>
      </c>
      <c r="C69" s="3">
        <v>1.31495043708283</v>
      </c>
      <c r="D69" s="3">
        <v>1.46774633898617</v>
      </c>
      <c r="E69" s="3">
        <v>1.9469975515556699</v>
      </c>
    </row>
    <row r="70" spans="2:5" x14ac:dyDescent="0.25">
      <c r="B70" s="3">
        <v>67</v>
      </c>
      <c r="C70" s="3">
        <v>1.3134699738170601</v>
      </c>
      <c r="D70" s="3">
        <v>1.4674605350212</v>
      </c>
      <c r="E70" s="3">
        <v>1.9469975515556699</v>
      </c>
    </row>
    <row r="71" spans="2:5" x14ac:dyDescent="0.25">
      <c r="B71" s="3">
        <v>68</v>
      </c>
      <c r="C71" s="3">
        <v>1.2925283913913199</v>
      </c>
      <c r="D71" s="3">
        <v>1.4915896940926201</v>
      </c>
      <c r="E71" s="3">
        <v>1.9469975515556699</v>
      </c>
    </row>
    <row r="72" spans="2:5" x14ac:dyDescent="0.25">
      <c r="B72" s="3">
        <v>69</v>
      </c>
      <c r="C72" s="3">
        <v>1.3214813582766001</v>
      </c>
      <c r="D72" s="3">
        <v>1.47029445324269</v>
      </c>
      <c r="E72" s="3">
        <v>1.9477842216385699</v>
      </c>
    </row>
    <row r="73" spans="2:5" x14ac:dyDescent="0.25">
      <c r="B73" s="3">
        <v>70</v>
      </c>
      <c r="C73" s="3">
        <v>1.29297358416701</v>
      </c>
      <c r="D73" s="3">
        <v>1.4700493912311501</v>
      </c>
      <c r="E73" s="3">
        <v>1.9477854243158801</v>
      </c>
    </row>
    <row r="74" spans="2:5" x14ac:dyDescent="0.25">
      <c r="B74" s="3">
        <v>71</v>
      </c>
      <c r="C74" s="3">
        <v>1.2993127593134199</v>
      </c>
      <c r="D74" s="3">
        <v>1.4889570867330499</v>
      </c>
      <c r="E74" s="3">
        <v>1.9477854243158801</v>
      </c>
    </row>
    <row r="75" spans="2:5" x14ac:dyDescent="0.25">
      <c r="B75" s="3">
        <v>72</v>
      </c>
      <c r="C75" s="3">
        <v>1.2814277755174299</v>
      </c>
      <c r="D75" s="3">
        <v>1.47031786871171</v>
      </c>
      <c r="E75" s="3">
        <v>1.9477854243158801</v>
      </c>
    </row>
    <row r="76" spans="2:5" x14ac:dyDescent="0.25">
      <c r="B76" s="3">
        <v>73</v>
      </c>
      <c r="C76" s="3">
        <v>1.3205942094355401</v>
      </c>
      <c r="D76" s="3">
        <v>1.47045447586556</v>
      </c>
      <c r="E76" s="3">
        <v>1.9477854243158801</v>
      </c>
    </row>
    <row r="77" spans="2:5" x14ac:dyDescent="0.25">
      <c r="B77" s="3">
        <v>74</v>
      </c>
      <c r="C77" s="3">
        <v>1.3055723609380401</v>
      </c>
      <c r="D77" s="3">
        <v>1.4711183752018699</v>
      </c>
      <c r="E77" s="3">
        <v>1.9477854243158801</v>
      </c>
    </row>
    <row r="78" spans="2:5" x14ac:dyDescent="0.25">
      <c r="B78" s="3">
        <v>75</v>
      </c>
      <c r="C78" s="3">
        <v>1.3191890866176901</v>
      </c>
      <c r="D78" s="3">
        <v>1.47100520514476</v>
      </c>
      <c r="E78" s="3">
        <v>1.9477854243158801</v>
      </c>
    </row>
    <row r="79" spans="2:5" x14ac:dyDescent="0.25">
      <c r="B79" s="3">
        <v>76</v>
      </c>
      <c r="C79" s="3">
        <v>1.3593791549234999</v>
      </c>
      <c r="D79" s="3">
        <v>1.4769960594821201</v>
      </c>
      <c r="E79" s="3">
        <v>1.9477854243158801</v>
      </c>
    </row>
    <row r="80" spans="2:5" x14ac:dyDescent="0.25">
      <c r="B80" s="3">
        <v>77</v>
      </c>
      <c r="C80" s="3">
        <v>1.3271789054974601</v>
      </c>
      <c r="D80" s="3">
        <v>1.46978879407813</v>
      </c>
      <c r="E80" s="3">
        <v>1.9477854243158801</v>
      </c>
    </row>
    <row r="81" spans="2:5" x14ac:dyDescent="0.25">
      <c r="B81" s="3">
        <v>78</v>
      </c>
      <c r="C81" s="3">
        <v>1.3577889277478199</v>
      </c>
      <c r="D81" s="3">
        <v>1.4698335464406</v>
      </c>
      <c r="E81" s="3">
        <v>1.9477854243158801</v>
      </c>
    </row>
    <row r="82" spans="2:5" x14ac:dyDescent="0.25">
      <c r="B82" s="3">
        <v>79</v>
      </c>
      <c r="C82" s="3">
        <v>1.3105384345083599</v>
      </c>
      <c r="D82" s="3">
        <v>1.4684429654136399</v>
      </c>
      <c r="E82" s="3">
        <v>1.9477854243158801</v>
      </c>
    </row>
    <row r="83" spans="2:5" x14ac:dyDescent="0.25">
      <c r="B83" s="3">
        <v>80</v>
      </c>
      <c r="C83" s="3">
        <v>1.34011031299705</v>
      </c>
      <c r="D83" s="3">
        <v>1.4768299878867499</v>
      </c>
      <c r="E83" s="3">
        <v>1.9485002667513101</v>
      </c>
    </row>
    <row r="84" spans="2:5" x14ac:dyDescent="0.25">
      <c r="B84" s="3">
        <v>81</v>
      </c>
      <c r="C84" s="3">
        <v>1.3510705784449799</v>
      </c>
      <c r="D84" s="3">
        <v>1.488241686559</v>
      </c>
      <c r="E84" s="3">
        <v>1.9488120201071499</v>
      </c>
    </row>
    <row r="85" spans="2:5" x14ac:dyDescent="0.25">
      <c r="B85" s="3">
        <v>82</v>
      </c>
      <c r="C85" s="3">
        <v>1.31368779541297</v>
      </c>
      <c r="D85" s="3">
        <v>1.48883069952138</v>
      </c>
      <c r="E85" s="3">
        <v>1.9488120201071499</v>
      </c>
    </row>
    <row r="86" spans="2:5" x14ac:dyDescent="0.25">
      <c r="B86" s="3">
        <v>83</v>
      </c>
      <c r="C86" s="3">
        <v>1.27170156779043</v>
      </c>
      <c r="D86" s="3">
        <v>1.4785781208954401</v>
      </c>
      <c r="E86" s="3">
        <v>1.9488120201071499</v>
      </c>
    </row>
    <row r="87" spans="2:5" x14ac:dyDescent="0.25">
      <c r="B87" s="3">
        <v>84</v>
      </c>
      <c r="C87" s="3">
        <v>1.3030257404426999</v>
      </c>
      <c r="D87" s="3">
        <v>1.4786686264234401</v>
      </c>
      <c r="E87" s="3">
        <v>1.9488120201071499</v>
      </c>
    </row>
    <row r="88" spans="2:5" x14ac:dyDescent="0.25">
      <c r="B88" s="3">
        <v>85</v>
      </c>
      <c r="C88" s="3">
        <v>1.3223524657683099</v>
      </c>
      <c r="D88" s="3">
        <v>1.4843667811593899</v>
      </c>
      <c r="E88" s="3">
        <v>1.9488120201071499</v>
      </c>
    </row>
    <row r="89" spans="2:5" x14ac:dyDescent="0.25">
      <c r="B89" s="3">
        <v>86</v>
      </c>
      <c r="C89" s="3">
        <v>1.25579018149151</v>
      </c>
      <c r="D89" s="3">
        <v>1.4785334690277201</v>
      </c>
      <c r="E89" s="3">
        <v>1.9488120201071499</v>
      </c>
    </row>
    <row r="90" spans="2:5" x14ac:dyDescent="0.25">
      <c r="B90" s="3">
        <v>87</v>
      </c>
      <c r="C90" s="3">
        <v>1.2933385562264399</v>
      </c>
      <c r="D90" s="3">
        <v>1.4785886869207401</v>
      </c>
      <c r="E90" s="3">
        <v>1.9488120201071499</v>
      </c>
    </row>
    <row r="91" spans="2:5" x14ac:dyDescent="0.25">
      <c r="B91" s="3">
        <v>88</v>
      </c>
      <c r="C91" s="3">
        <v>1.3504123649944799</v>
      </c>
      <c r="D91" s="3">
        <v>1.4777773533731899</v>
      </c>
      <c r="E91" s="3">
        <v>1.9488120201071499</v>
      </c>
    </row>
    <row r="92" spans="2:5" x14ac:dyDescent="0.25">
      <c r="B92" s="3">
        <v>89</v>
      </c>
      <c r="C92" s="3">
        <v>1.3178818518211799</v>
      </c>
      <c r="D92" s="3">
        <v>1.47836312956518</v>
      </c>
      <c r="E92" s="3">
        <v>1.9488120201071499</v>
      </c>
    </row>
    <row r="93" spans="2:5" x14ac:dyDescent="0.25">
      <c r="B93" s="3">
        <v>90</v>
      </c>
      <c r="C93" s="3">
        <v>1.3498098725452099</v>
      </c>
      <c r="D93" s="3">
        <v>1.47836312956518</v>
      </c>
      <c r="E93" s="3">
        <v>1.9488120201071499</v>
      </c>
    </row>
    <row r="94" spans="2:5" x14ac:dyDescent="0.25">
      <c r="B94" s="3">
        <v>91</v>
      </c>
      <c r="C94" s="3">
        <v>1.3142145725137699</v>
      </c>
      <c r="D94" s="3">
        <v>1.4808509039912101</v>
      </c>
      <c r="E94" s="3">
        <v>1.9488120201071499</v>
      </c>
    </row>
    <row r="95" spans="2:5" x14ac:dyDescent="0.25">
      <c r="B95" s="3">
        <v>92</v>
      </c>
      <c r="C95" s="3">
        <v>1.28608293377187</v>
      </c>
      <c r="D95" s="3">
        <v>1.47776931623593</v>
      </c>
      <c r="E95" s="3">
        <v>1.9488120201071499</v>
      </c>
    </row>
    <row r="96" spans="2:5" x14ac:dyDescent="0.25">
      <c r="B96" s="3">
        <v>93</v>
      </c>
      <c r="C96" s="3">
        <v>1.34406659870394</v>
      </c>
      <c r="D96" s="3">
        <v>1.47776912749338</v>
      </c>
      <c r="E96" s="3">
        <v>1.9488120201071499</v>
      </c>
    </row>
    <row r="97" spans="2:5" x14ac:dyDescent="0.25">
      <c r="B97" s="3">
        <v>94</v>
      </c>
      <c r="C97" s="3">
        <v>1.3224814531568401</v>
      </c>
      <c r="D97" s="3">
        <v>1.47802199985496</v>
      </c>
      <c r="E97" s="3">
        <v>1.9488120201071499</v>
      </c>
    </row>
    <row r="98" spans="2:5" x14ac:dyDescent="0.25">
      <c r="B98" s="3">
        <v>95</v>
      </c>
      <c r="C98" s="3">
        <v>1.2897661846703301</v>
      </c>
      <c r="D98" s="3">
        <v>1.4908572777520299</v>
      </c>
      <c r="E98" s="3">
        <v>1.9488168095076399</v>
      </c>
    </row>
    <row r="99" spans="2:5" x14ac:dyDescent="0.25">
      <c r="B99" s="3">
        <v>96</v>
      </c>
      <c r="C99" s="3">
        <v>1.3478255124443399</v>
      </c>
      <c r="D99" s="3">
        <v>1.4793119421065699</v>
      </c>
      <c r="E99" s="3">
        <v>1.9488168095076399</v>
      </c>
    </row>
    <row r="100" spans="2:5" x14ac:dyDescent="0.25">
      <c r="B100" s="3">
        <v>97</v>
      </c>
      <c r="C100" s="3">
        <v>1.2937520504404301</v>
      </c>
      <c r="D100" s="3">
        <v>1.4805413344600999</v>
      </c>
      <c r="E100" s="3">
        <v>1.9488168095076399</v>
      </c>
    </row>
    <row r="101" spans="2:5" x14ac:dyDescent="0.25">
      <c r="B101" s="3">
        <v>98</v>
      </c>
      <c r="C101" s="3">
        <v>1.41356041148303</v>
      </c>
      <c r="D101" s="3">
        <v>1.4733530649961499</v>
      </c>
      <c r="E101" s="3">
        <v>1.9488168095076399</v>
      </c>
    </row>
    <row r="102" spans="2:5" x14ac:dyDescent="0.25">
      <c r="B102" s="3">
        <v>99</v>
      </c>
      <c r="C102" s="3">
        <v>1.33802408616686</v>
      </c>
      <c r="D102" s="3">
        <v>1.4578059634674201</v>
      </c>
      <c r="E102" s="3">
        <v>1.9488168095076399</v>
      </c>
    </row>
    <row r="103" spans="2:5" x14ac:dyDescent="0.25">
      <c r="B103" s="3">
        <v>100</v>
      </c>
      <c r="C103" s="3">
        <v>1.3324708761039099</v>
      </c>
      <c r="D103" s="3">
        <v>1.45763636870722</v>
      </c>
      <c r="E103" s="3">
        <v>1.9488168095076399</v>
      </c>
    </row>
    <row r="104" spans="2:5" x14ac:dyDescent="0.25">
      <c r="B104" s="3">
        <v>101</v>
      </c>
      <c r="C104" s="3">
        <v>1.28506510241185</v>
      </c>
      <c r="D104" s="3">
        <v>1.4625630510077801</v>
      </c>
      <c r="E104" s="3">
        <v>1.9488168095076399</v>
      </c>
    </row>
    <row r="105" spans="2:5" x14ac:dyDescent="0.25">
      <c r="B105" s="3">
        <v>102</v>
      </c>
      <c r="C105" s="3">
        <v>1.34851716777006</v>
      </c>
      <c r="D105" s="3">
        <v>1.4594312220007599</v>
      </c>
      <c r="E105" s="3">
        <v>1.9488168095076399</v>
      </c>
    </row>
    <row r="106" spans="2:5" x14ac:dyDescent="0.25">
      <c r="B106" s="3">
        <v>103</v>
      </c>
      <c r="C106" s="3">
        <v>1.3042103226034201</v>
      </c>
      <c r="D106" s="3">
        <v>1.4572134474033001</v>
      </c>
      <c r="E106" s="3">
        <v>1.9488168095076399</v>
      </c>
    </row>
    <row r="107" spans="2:5" x14ac:dyDescent="0.25">
      <c r="B107" s="3">
        <v>104</v>
      </c>
      <c r="C107" s="3">
        <v>1.3950478150280701</v>
      </c>
      <c r="D107" s="3">
        <v>1.47210592087978</v>
      </c>
      <c r="E107" s="3">
        <v>1.9488168095076399</v>
      </c>
    </row>
    <row r="108" spans="2:5" x14ac:dyDescent="0.25">
      <c r="B108" s="3">
        <v>105</v>
      </c>
      <c r="C108" s="3">
        <v>1.3025546423221599</v>
      </c>
      <c r="D108" s="3">
        <v>1.4572569092271499</v>
      </c>
      <c r="E108" s="3">
        <v>1.9488168095076399</v>
      </c>
    </row>
    <row r="109" spans="2:5" x14ac:dyDescent="0.25">
      <c r="B109" s="3">
        <v>106</v>
      </c>
      <c r="C109" s="3">
        <v>1.30779860195985</v>
      </c>
      <c r="D109" s="3">
        <v>1.4607711841022799</v>
      </c>
      <c r="E109" s="3">
        <v>1.9488168095076399</v>
      </c>
    </row>
    <row r="110" spans="2:5" x14ac:dyDescent="0.25">
      <c r="B110" s="3">
        <v>107</v>
      </c>
      <c r="C110" s="3">
        <v>1.3466273353685301</v>
      </c>
      <c r="D110" s="3">
        <v>1.46357081847444</v>
      </c>
      <c r="E110" s="3">
        <v>1.9488168095076399</v>
      </c>
    </row>
    <row r="111" spans="2:5" x14ac:dyDescent="0.25">
      <c r="B111" s="3">
        <v>108</v>
      </c>
      <c r="C111" s="3">
        <v>1.31084491898699</v>
      </c>
      <c r="D111" s="3">
        <v>1.45723586326834</v>
      </c>
      <c r="E111" s="3">
        <v>1.9488168095076399</v>
      </c>
    </row>
    <row r="112" spans="2:5" x14ac:dyDescent="0.25">
      <c r="B112" s="3">
        <v>109</v>
      </c>
      <c r="C112" s="3">
        <v>1.32450631506287</v>
      </c>
      <c r="D112" s="3">
        <v>1.45990888355779</v>
      </c>
      <c r="E112" s="3">
        <v>1.9488168095076399</v>
      </c>
    </row>
    <row r="113" spans="2:5" x14ac:dyDescent="0.25">
      <c r="B113" s="3">
        <v>110</v>
      </c>
      <c r="C113" s="3">
        <v>1.36820721401294</v>
      </c>
      <c r="D113" s="3">
        <v>1.4606943359992901</v>
      </c>
      <c r="E113" s="3">
        <v>1.9488168095076399</v>
      </c>
    </row>
    <row r="114" spans="2:5" x14ac:dyDescent="0.25">
      <c r="B114" s="3">
        <v>111</v>
      </c>
      <c r="C114" s="3">
        <v>1.35125797973721</v>
      </c>
      <c r="D114" s="3">
        <v>1.45778398461087</v>
      </c>
      <c r="E114" s="3">
        <v>1.9488168095076399</v>
      </c>
    </row>
    <row r="115" spans="2:5" x14ac:dyDescent="0.25">
      <c r="B115" s="3">
        <v>112</v>
      </c>
      <c r="C115" s="3">
        <v>1.2606297719016899</v>
      </c>
      <c r="D115" s="3">
        <v>1.4573037242721001</v>
      </c>
      <c r="E115" s="3">
        <v>1.9488168095076399</v>
      </c>
    </row>
    <row r="116" spans="2:5" x14ac:dyDescent="0.25">
      <c r="B116" s="3">
        <v>113</v>
      </c>
      <c r="C116" s="3">
        <v>1.2892724001107501</v>
      </c>
      <c r="D116" s="3">
        <v>1.46351857475743</v>
      </c>
      <c r="E116" s="3">
        <v>1.9488168095076399</v>
      </c>
    </row>
    <row r="117" spans="2:5" x14ac:dyDescent="0.25">
      <c r="B117" s="3">
        <v>114</v>
      </c>
      <c r="C117" s="3">
        <v>1.34838798117576</v>
      </c>
      <c r="D117" s="3">
        <v>1.4670827323796201</v>
      </c>
      <c r="E117" s="3">
        <v>1.9488168095076399</v>
      </c>
    </row>
    <row r="118" spans="2:5" x14ac:dyDescent="0.25">
      <c r="B118" s="3">
        <v>115</v>
      </c>
      <c r="C118" s="3">
        <v>1.3320505013975401</v>
      </c>
      <c r="D118" s="3">
        <v>1.46388603242396</v>
      </c>
      <c r="E118" s="3">
        <v>1.9488168095076399</v>
      </c>
    </row>
    <row r="119" spans="2:5" x14ac:dyDescent="0.25">
      <c r="B119" s="3">
        <v>116</v>
      </c>
      <c r="C119" s="3">
        <v>1.34619671345459</v>
      </c>
      <c r="D119" s="3">
        <v>1.4577290077357401</v>
      </c>
      <c r="E119" s="3">
        <v>1.9488168095076399</v>
      </c>
    </row>
    <row r="120" spans="2:5" x14ac:dyDescent="0.25">
      <c r="B120" s="3">
        <v>117</v>
      </c>
      <c r="C120" s="3">
        <v>1.3578720038843901</v>
      </c>
      <c r="D120" s="3">
        <v>1.4594919311300001</v>
      </c>
      <c r="E120" s="3">
        <v>1.9488168095076399</v>
      </c>
    </row>
    <row r="121" spans="2:5" x14ac:dyDescent="0.25">
      <c r="B121" s="3">
        <v>118</v>
      </c>
      <c r="C121" s="3">
        <v>1.31939589954541</v>
      </c>
      <c r="D121" s="3">
        <v>1.4594861216666299</v>
      </c>
      <c r="E121" s="3">
        <v>1.9488168095076399</v>
      </c>
    </row>
    <row r="122" spans="2:5" x14ac:dyDescent="0.25">
      <c r="B122" s="3">
        <v>119</v>
      </c>
      <c r="C122" s="3">
        <v>1.3603062752853099</v>
      </c>
      <c r="D122" s="3">
        <v>1.4594955262723699</v>
      </c>
      <c r="E122" s="3">
        <v>1.9488168095076399</v>
      </c>
    </row>
    <row r="123" spans="2:5" x14ac:dyDescent="0.25">
      <c r="B123" s="3">
        <v>120</v>
      </c>
      <c r="C123" s="3">
        <v>1.35394608087015</v>
      </c>
      <c r="D123" s="3">
        <v>1.4642125989689001</v>
      </c>
      <c r="E123" s="3">
        <v>1.9488168095076399</v>
      </c>
    </row>
    <row r="124" spans="2:5" x14ac:dyDescent="0.25">
      <c r="B124" s="3">
        <v>121</v>
      </c>
      <c r="C124" s="3">
        <v>1.3275647640114401</v>
      </c>
      <c r="D124" s="3">
        <v>1.45945647628939</v>
      </c>
      <c r="E124" s="3">
        <v>1.9488168095076399</v>
      </c>
    </row>
    <row r="125" spans="2:5" x14ac:dyDescent="0.25">
      <c r="B125" s="3">
        <v>122</v>
      </c>
      <c r="C125" s="3">
        <v>1.31779478252757</v>
      </c>
      <c r="D125" s="3">
        <v>1.4613109859969899</v>
      </c>
      <c r="E125" s="3">
        <v>1.9488168095076399</v>
      </c>
    </row>
    <row r="126" spans="2:5" x14ac:dyDescent="0.25">
      <c r="B126" s="3">
        <v>123</v>
      </c>
      <c r="C126" s="3">
        <v>1.25616812666137</v>
      </c>
      <c r="D126" s="3">
        <v>1.4601204553798199</v>
      </c>
      <c r="E126" s="3">
        <v>1.9488168095076399</v>
      </c>
    </row>
    <row r="127" spans="2:5" x14ac:dyDescent="0.25">
      <c r="B127" s="3">
        <v>124</v>
      </c>
      <c r="C127" s="3">
        <v>1.3123026108720099</v>
      </c>
      <c r="D127" s="3">
        <v>1.4580299786959401</v>
      </c>
      <c r="E127" s="3">
        <v>1.9488168095076399</v>
      </c>
    </row>
    <row r="128" spans="2:5" x14ac:dyDescent="0.25">
      <c r="B128" s="3">
        <v>125</v>
      </c>
      <c r="C128" s="3">
        <v>1.38366232986625</v>
      </c>
      <c r="D128" s="3">
        <v>1.45724461112152</v>
      </c>
      <c r="E128" s="3">
        <v>1.9488168095076399</v>
      </c>
    </row>
    <row r="129" spans="2:5" x14ac:dyDescent="0.25">
      <c r="B129" s="3">
        <v>126</v>
      </c>
      <c r="C129" s="3">
        <v>1.37442308071023</v>
      </c>
      <c r="D129" s="3">
        <v>1.45724461112152</v>
      </c>
      <c r="E129" s="3">
        <v>1.9488168095076399</v>
      </c>
    </row>
    <row r="130" spans="2:5" x14ac:dyDescent="0.25">
      <c r="B130" s="3">
        <v>127</v>
      </c>
      <c r="C130" s="3">
        <v>1.3335821160341801</v>
      </c>
      <c r="D130" s="3">
        <v>1.4560376839490801</v>
      </c>
      <c r="E130" s="3">
        <v>1.9488168095076399</v>
      </c>
    </row>
    <row r="131" spans="2:5" x14ac:dyDescent="0.25">
      <c r="B131" s="3">
        <v>128</v>
      </c>
      <c r="C131" s="3">
        <v>1.31098451899914</v>
      </c>
      <c r="D131" s="3">
        <v>1.4696127372138099</v>
      </c>
      <c r="E131" s="3">
        <v>1.9488168095076399</v>
      </c>
    </row>
    <row r="132" spans="2:5" x14ac:dyDescent="0.25">
      <c r="B132" s="3">
        <v>129</v>
      </c>
      <c r="C132" s="3">
        <v>1.29455212003759</v>
      </c>
      <c r="D132" s="3">
        <v>1.49814298168231</v>
      </c>
      <c r="E132" s="3">
        <v>1.9498276074280201</v>
      </c>
    </row>
    <row r="133" spans="2:5" x14ac:dyDescent="0.25">
      <c r="B133" s="3">
        <v>130</v>
      </c>
      <c r="C133" s="3">
        <v>1.3377347324628399</v>
      </c>
      <c r="D133" s="3">
        <v>1.4981503852407301</v>
      </c>
      <c r="E133" s="3">
        <v>1.9498276074280201</v>
      </c>
    </row>
    <row r="134" spans="2:5" x14ac:dyDescent="0.25">
      <c r="B134" s="3">
        <v>131</v>
      </c>
      <c r="C134" s="3">
        <v>1.25738520586544</v>
      </c>
      <c r="D134" s="3">
        <v>1.47670260387906</v>
      </c>
      <c r="E134" s="3">
        <v>1.9498276074280201</v>
      </c>
    </row>
    <row r="135" spans="2:5" x14ac:dyDescent="0.25">
      <c r="B135" s="3">
        <v>132</v>
      </c>
      <c r="C135" s="3">
        <v>1.3102528826212501</v>
      </c>
      <c r="D135" s="3">
        <v>1.48655034866275</v>
      </c>
      <c r="E135" s="3">
        <v>1.9500218350518299</v>
      </c>
    </row>
    <row r="136" spans="2:5" x14ac:dyDescent="0.25">
      <c r="B136" s="3">
        <v>133</v>
      </c>
      <c r="C136" s="3">
        <v>1.3583814010820101</v>
      </c>
      <c r="D136" s="3">
        <v>1.4865506361351899</v>
      </c>
      <c r="E136" s="3">
        <v>1.95002212252426</v>
      </c>
    </row>
    <row r="137" spans="2:5" x14ac:dyDescent="0.25">
      <c r="B137" s="3">
        <v>134</v>
      </c>
      <c r="C137" s="3">
        <v>1.33566843201591</v>
      </c>
      <c r="D137" s="3">
        <v>1.47986721709082</v>
      </c>
      <c r="E137" s="3">
        <v>1.95002212252426</v>
      </c>
    </row>
    <row r="138" spans="2:5" x14ac:dyDescent="0.25">
      <c r="B138" s="3">
        <v>135</v>
      </c>
      <c r="C138" s="3">
        <v>1.31606401471723</v>
      </c>
      <c r="D138" s="3">
        <v>1.48014092981631</v>
      </c>
      <c r="E138" s="3">
        <v>1.95002212252426</v>
      </c>
    </row>
    <row r="139" spans="2:5" x14ac:dyDescent="0.25">
      <c r="B139" s="3">
        <v>136</v>
      </c>
      <c r="C139" s="3">
        <v>1.3179586048265699</v>
      </c>
      <c r="D139" s="3">
        <v>1.4767072699044499</v>
      </c>
      <c r="E139" s="3">
        <v>1.95002212252426</v>
      </c>
    </row>
    <row r="140" spans="2:5" x14ac:dyDescent="0.25">
      <c r="B140" s="3">
        <v>137</v>
      </c>
      <c r="C140" s="3">
        <v>1.3621212020610001</v>
      </c>
      <c r="D140" s="3">
        <v>1.4768624349467701</v>
      </c>
      <c r="E140" s="3">
        <v>1.95002212252426</v>
      </c>
    </row>
    <row r="141" spans="2:5" x14ac:dyDescent="0.25">
      <c r="B141" s="3">
        <v>138</v>
      </c>
      <c r="C141" s="3">
        <v>1.3129437561006601</v>
      </c>
      <c r="D141" s="3">
        <v>1.4767168629104801</v>
      </c>
      <c r="E141" s="3">
        <v>1.95002212252426</v>
      </c>
    </row>
    <row r="142" spans="2:5" x14ac:dyDescent="0.25">
      <c r="B142" s="3">
        <v>139</v>
      </c>
      <c r="C142" s="3">
        <v>1.3295849350347499</v>
      </c>
      <c r="D142" s="3">
        <v>1.47685120137717</v>
      </c>
      <c r="E142" s="3">
        <v>1.9500886136218001</v>
      </c>
    </row>
    <row r="143" spans="2:5" x14ac:dyDescent="0.25">
      <c r="B143" s="3">
        <v>140</v>
      </c>
      <c r="C143" s="3">
        <v>1.3224210102065499</v>
      </c>
      <c r="D143" s="3">
        <v>1.47675323242511</v>
      </c>
      <c r="E143" s="3">
        <v>1.9500886136218001</v>
      </c>
    </row>
    <row r="144" spans="2:5" x14ac:dyDescent="0.25">
      <c r="B144" s="3">
        <v>141</v>
      </c>
      <c r="C144" s="3">
        <v>1.32093350222523</v>
      </c>
      <c r="D144" s="3">
        <v>1.47858854166413</v>
      </c>
      <c r="E144" s="3">
        <v>1.9500967561409399</v>
      </c>
    </row>
    <row r="145" spans="2:5" x14ac:dyDescent="0.25">
      <c r="B145" s="3">
        <v>142</v>
      </c>
      <c r="C145" s="3">
        <v>1.32572011877094</v>
      </c>
      <c r="D145" s="3">
        <v>1.47938589567124</v>
      </c>
      <c r="E145" s="3">
        <v>1.9500967561409399</v>
      </c>
    </row>
    <row r="146" spans="2:5" x14ac:dyDescent="0.25">
      <c r="B146" s="3">
        <v>143</v>
      </c>
      <c r="C146" s="3">
        <v>1.3047074976105899</v>
      </c>
      <c r="D146" s="3">
        <v>1.4756690601457501</v>
      </c>
      <c r="E146" s="3">
        <v>1.9500967561409399</v>
      </c>
    </row>
    <row r="147" spans="2:5" x14ac:dyDescent="0.25">
      <c r="B147" s="3">
        <v>144</v>
      </c>
      <c r="C147" s="3">
        <v>1.3440646892804899</v>
      </c>
      <c r="D147" s="3">
        <v>1.47947903452386</v>
      </c>
      <c r="E147" s="3">
        <v>1.9500967561409399</v>
      </c>
    </row>
    <row r="148" spans="2:5" x14ac:dyDescent="0.25">
      <c r="B148" s="3">
        <v>145</v>
      </c>
      <c r="C148" s="3">
        <v>1.37750125233729</v>
      </c>
      <c r="D148" s="3">
        <v>1.4756052534281401</v>
      </c>
      <c r="E148" s="3">
        <v>1.9500967561409399</v>
      </c>
    </row>
    <row r="149" spans="2:5" x14ac:dyDescent="0.25">
      <c r="B149" s="3">
        <v>146</v>
      </c>
      <c r="C149" s="3">
        <v>1.33308705855621</v>
      </c>
      <c r="D149" s="3">
        <v>1.48415251562322</v>
      </c>
      <c r="E149" s="3">
        <v>1.9500967561409399</v>
      </c>
    </row>
    <row r="150" spans="2:5" x14ac:dyDescent="0.25">
      <c r="B150" s="3">
        <v>147</v>
      </c>
      <c r="C150" s="3">
        <v>1.3497803235163399</v>
      </c>
      <c r="D150" s="3">
        <v>1.49612509236586</v>
      </c>
      <c r="E150" s="3">
        <v>1.9500967561409399</v>
      </c>
    </row>
    <row r="151" spans="2:5" x14ac:dyDescent="0.25">
      <c r="B151" s="3">
        <v>148</v>
      </c>
      <c r="C151" s="3">
        <v>1.3257300148237401</v>
      </c>
      <c r="D151" s="3">
        <v>1.4960994169711399</v>
      </c>
      <c r="E151" s="3">
        <v>1.9500967561409399</v>
      </c>
    </row>
    <row r="152" spans="2:5" x14ac:dyDescent="0.25">
      <c r="B152" s="3">
        <v>149</v>
      </c>
      <c r="C152" s="3">
        <v>1.3285894379174199</v>
      </c>
      <c r="D152" s="3">
        <v>1.4969094538030501</v>
      </c>
      <c r="E152" s="3">
        <v>1.9501017063442001</v>
      </c>
    </row>
    <row r="153" spans="2:5" x14ac:dyDescent="0.25">
      <c r="B153" s="3">
        <v>150</v>
      </c>
      <c r="C153" s="3">
        <v>1.3367588621647</v>
      </c>
      <c r="D153" s="3">
        <v>1.4970780037829801</v>
      </c>
      <c r="E153" s="3">
        <v>1.95010173861465</v>
      </c>
    </row>
    <row r="154" spans="2:5" x14ac:dyDescent="0.25">
      <c r="B154" s="3">
        <v>151</v>
      </c>
      <c r="C154" s="3">
        <v>1.35667168789892</v>
      </c>
      <c r="D154" s="3">
        <v>1.4942237836507499</v>
      </c>
      <c r="E154" s="3">
        <v>1.95010173861465</v>
      </c>
    </row>
    <row r="155" spans="2:5" x14ac:dyDescent="0.25">
      <c r="B155" s="3">
        <v>152</v>
      </c>
      <c r="C155" s="3">
        <v>1.3164626498135501</v>
      </c>
      <c r="D155" s="3">
        <v>1.50458857234146</v>
      </c>
      <c r="E155" s="3">
        <v>1.95010173861465</v>
      </c>
    </row>
    <row r="156" spans="2:5" x14ac:dyDescent="0.25">
      <c r="B156" s="3">
        <v>153</v>
      </c>
      <c r="C156" s="3">
        <v>1.36436666093424</v>
      </c>
      <c r="D156" s="3">
        <v>1.53176759811645</v>
      </c>
      <c r="E156" s="3">
        <v>1.95010173861465</v>
      </c>
    </row>
    <row r="157" spans="2:5" x14ac:dyDescent="0.25">
      <c r="B157" s="3">
        <v>154</v>
      </c>
      <c r="C157" s="3">
        <v>1.3711609163301199</v>
      </c>
      <c r="D157" s="3">
        <v>1.54666466984107</v>
      </c>
      <c r="E157" s="3">
        <v>1.9503367887515799</v>
      </c>
    </row>
    <row r="158" spans="2:5" x14ac:dyDescent="0.25">
      <c r="B158" s="3">
        <v>155</v>
      </c>
      <c r="C158" s="3">
        <v>1.3377797663322499</v>
      </c>
      <c r="D158" s="3">
        <v>1.5188286923085801</v>
      </c>
      <c r="E158" s="3">
        <v>1.9503367887515799</v>
      </c>
    </row>
    <row r="159" spans="2:5" x14ac:dyDescent="0.25">
      <c r="B159" s="3">
        <v>156</v>
      </c>
      <c r="C159" s="3">
        <v>1.33636772810719</v>
      </c>
      <c r="D159" s="3">
        <v>1.51007056478848</v>
      </c>
      <c r="E159" s="3">
        <v>1.9503367887515799</v>
      </c>
    </row>
    <row r="160" spans="2:5" x14ac:dyDescent="0.25">
      <c r="B160" s="3">
        <v>157</v>
      </c>
      <c r="C160" s="3">
        <v>1.39122172004291</v>
      </c>
      <c r="D160" s="3">
        <v>1.51410338092883</v>
      </c>
      <c r="E160" s="3">
        <v>1.9503367887515799</v>
      </c>
    </row>
    <row r="161" spans="2:5" x14ac:dyDescent="0.25">
      <c r="B161" s="3">
        <v>158</v>
      </c>
      <c r="C161" s="3">
        <v>1.3702628060581901</v>
      </c>
      <c r="D161" s="3">
        <v>1.49543393878558</v>
      </c>
      <c r="E161" s="3">
        <v>1.9503367887515799</v>
      </c>
    </row>
    <row r="162" spans="2:5" x14ac:dyDescent="0.25">
      <c r="B162" s="3">
        <v>159</v>
      </c>
      <c r="C162" s="3">
        <v>1.2922886545451699</v>
      </c>
      <c r="D162" s="3">
        <v>1.4913758255016201</v>
      </c>
      <c r="E162" s="3">
        <v>1.9503367887515799</v>
      </c>
    </row>
    <row r="163" spans="2:5" x14ac:dyDescent="0.25">
      <c r="B163" s="3">
        <v>160</v>
      </c>
      <c r="C163" s="3">
        <v>1.3921914102065001</v>
      </c>
      <c r="D163" s="3">
        <v>1.4916480074482701</v>
      </c>
      <c r="E163" s="3">
        <v>1.9503367887515799</v>
      </c>
    </row>
    <row r="164" spans="2:5" x14ac:dyDescent="0.25">
      <c r="B164" s="3">
        <v>161</v>
      </c>
      <c r="C164" s="3">
        <v>1.36382395743803</v>
      </c>
      <c r="D164" s="3">
        <v>1.49764196995154</v>
      </c>
      <c r="E164" s="3">
        <v>1.9503367887515799</v>
      </c>
    </row>
    <row r="165" spans="2:5" x14ac:dyDescent="0.25">
      <c r="B165" s="3">
        <v>162</v>
      </c>
      <c r="C165" s="3">
        <v>1.39040325372583</v>
      </c>
      <c r="D165" s="3">
        <v>1.4987478735502699</v>
      </c>
      <c r="E165" s="3">
        <v>1.9503367887515799</v>
      </c>
    </row>
    <row r="166" spans="2:5" x14ac:dyDescent="0.25">
      <c r="B166" s="3">
        <v>163</v>
      </c>
      <c r="C166" s="3">
        <v>1.3485726081417599</v>
      </c>
      <c r="D166" s="3">
        <v>1.5032244932821099</v>
      </c>
      <c r="E166" s="3">
        <v>1.9503367887515799</v>
      </c>
    </row>
    <row r="167" spans="2:5" x14ac:dyDescent="0.25">
      <c r="B167" s="3">
        <v>164</v>
      </c>
      <c r="C167" s="3">
        <v>1.3144258043028101</v>
      </c>
      <c r="D167" s="3">
        <v>1.5206670795408801</v>
      </c>
      <c r="E167" s="3">
        <v>1.9503367887515799</v>
      </c>
    </row>
    <row r="168" spans="2:5" x14ac:dyDescent="0.25">
      <c r="B168" s="3">
        <v>165</v>
      </c>
      <c r="C168" s="3">
        <v>1.2785500479132701</v>
      </c>
      <c r="D168" s="3">
        <v>1.50163980863276</v>
      </c>
      <c r="E168" s="3">
        <v>1.9503367887515799</v>
      </c>
    </row>
    <row r="169" spans="2:5" x14ac:dyDescent="0.25">
      <c r="B169" s="3">
        <v>166</v>
      </c>
      <c r="C169" s="3">
        <v>1.3674271273349701</v>
      </c>
      <c r="D169" s="3">
        <v>1.4977746122940601</v>
      </c>
      <c r="E169" s="3">
        <v>1.9503367887515799</v>
      </c>
    </row>
    <row r="170" spans="2:5" x14ac:dyDescent="0.25">
      <c r="B170" s="3">
        <v>167</v>
      </c>
      <c r="C170" s="3">
        <v>1.3651945679998501</v>
      </c>
      <c r="D170" s="3">
        <v>1.4978081017920699</v>
      </c>
      <c r="E170" s="3">
        <v>1.9503367887515799</v>
      </c>
    </row>
    <row r="171" spans="2:5" x14ac:dyDescent="0.25">
      <c r="B171" s="3">
        <v>168</v>
      </c>
      <c r="C171" s="3">
        <v>1.34188592628198</v>
      </c>
      <c r="D171" s="3">
        <v>1.5056760123089199</v>
      </c>
      <c r="E171" s="3">
        <v>1.9503367887515799</v>
      </c>
    </row>
    <row r="172" spans="2:5" x14ac:dyDescent="0.25">
      <c r="B172" s="3">
        <v>169</v>
      </c>
      <c r="C172" s="3">
        <v>1.3349503433688801</v>
      </c>
      <c r="D172" s="3">
        <v>1.51331500110346</v>
      </c>
      <c r="E172" s="3">
        <v>1.9503367887515799</v>
      </c>
    </row>
    <row r="173" spans="2:5" x14ac:dyDescent="0.25">
      <c r="B173" s="3">
        <v>170</v>
      </c>
      <c r="C173" s="3">
        <v>1.33258987358711</v>
      </c>
      <c r="D173" s="3">
        <v>1.5130731451238999</v>
      </c>
      <c r="E173" s="3">
        <v>1.9503367887515799</v>
      </c>
    </row>
    <row r="174" spans="2:5" x14ac:dyDescent="0.25">
      <c r="B174" s="3">
        <v>171</v>
      </c>
      <c r="C174" s="3">
        <v>1.35948025812955</v>
      </c>
      <c r="D174" s="3">
        <v>1.51323863325509</v>
      </c>
      <c r="E174" s="3">
        <v>1.9503367887515799</v>
      </c>
    </row>
    <row r="175" spans="2:5" x14ac:dyDescent="0.25">
      <c r="B175" s="3">
        <v>172</v>
      </c>
      <c r="C175" s="3">
        <v>1.3572596253343401</v>
      </c>
      <c r="D175" s="3">
        <v>1.51977937848256</v>
      </c>
      <c r="E175" s="3">
        <v>1.9503367887515799</v>
      </c>
    </row>
    <row r="176" spans="2:5" x14ac:dyDescent="0.25">
      <c r="B176" s="3">
        <v>173</v>
      </c>
      <c r="C176" s="3">
        <v>1.3593582319445601</v>
      </c>
      <c r="D176" s="3">
        <v>1.5136205191004899</v>
      </c>
      <c r="E176" s="3">
        <v>1.9503367887515799</v>
      </c>
    </row>
    <row r="177" spans="2:5" x14ac:dyDescent="0.25">
      <c r="B177" s="3">
        <v>174</v>
      </c>
      <c r="C177" s="3">
        <v>1.3690302699832899</v>
      </c>
      <c r="D177" s="3">
        <v>1.5143326230412999</v>
      </c>
      <c r="E177" s="3">
        <v>1.9503367887515799</v>
      </c>
    </row>
    <row r="178" spans="2:5" x14ac:dyDescent="0.25">
      <c r="B178" s="3">
        <v>175</v>
      </c>
      <c r="C178" s="3">
        <v>1.3576394959336699</v>
      </c>
      <c r="D178" s="3">
        <v>1.5195016995999799</v>
      </c>
      <c r="E178" s="3">
        <v>1.9503367887515799</v>
      </c>
    </row>
    <row r="179" spans="2:5" x14ac:dyDescent="0.25">
      <c r="B179" s="3">
        <v>176</v>
      </c>
      <c r="C179" s="3">
        <v>1.3309266046685899</v>
      </c>
      <c r="D179" s="3">
        <v>1.5174004952451801</v>
      </c>
      <c r="E179" s="3">
        <v>1.9503367887515799</v>
      </c>
    </row>
    <row r="180" spans="2:5" x14ac:dyDescent="0.25">
      <c r="B180" s="3">
        <v>177</v>
      </c>
      <c r="C180" s="3">
        <v>1.32866922937336</v>
      </c>
      <c r="D180" s="3">
        <v>1.50909536408752</v>
      </c>
      <c r="E180" s="3">
        <v>1.9503367887515799</v>
      </c>
    </row>
    <row r="181" spans="2:5" x14ac:dyDescent="0.25">
      <c r="B181" s="3">
        <v>178</v>
      </c>
      <c r="C181" s="3">
        <v>1.3444031688479601</v>
      </c>
      <c r="D181" s="3">
        <v>1.51348184315932</v>
      </c>
      <c r="E181" s="3">
        <v>1.95112126792702</v>
      </c>
    </row>
    <row r="182" spans="2:5" x14ac:dyDescent="0.25">
      <c r="B182" s="3">
        <v>179</v>
      </c>
      <c r="C182" s="3">
        <v>1.33988919987633</v>
      </c>
      <c r="D182" s="3">
        <v>1.51250581553855</v>
      </c>
      <c r="E182" s="3">
        <v>1.95112126792702</v>
      </c>
    </row>
    <row r="183" spans="2:5" x14ac:dyDescent="0.25">
      <c r="B183" s="3">
        <v>180</v>
      </c>
      <c r="C183" s="3">
        <v>1.3425985349023599</v>
      </c>
      <c r="D183" s="3">
        <v>1.51333130265182</v>
      </c>
      <c r="E183" s="3">
        <v>1.95112126792702</v>
      </c>
    </row>
    <row r="184" spans="2:5" x14ac:dyDescent="0.25">
      <c r="B184" s="3">
        <v>181</v>
      </c>
      <c r="C184" s="3">
        <v>1.32544676963843</v>
      </c>
      <c r="D184" s="3">
        <v>1.5124986523414301</v>
      </c>
      <c r="E184" s="3">
        <v>1.95112126792702</v>
      </c>
    </row>
    <row r="185" spans="2:5" x14ac:dyDescent="0.25">
      <c r="B185" s="3">
        <v>182</v>
      </c>
      <c r="C185" s="3">
        <v>1.3731856197544801</v>
      </c>
      <c r="D185" s="3">
        <v>1.5080820946580999</v>
      </c>
      <c r="E185" s="3">
        <v>1.95112126792702</v>
      </c>
    </row>
    <row r="186" spans="2:5" x14ac:dyDescent="0.25">
      <c r="B186" s="3">
        <v>183</v>
      </c>
      <c r="C186" s="3">
        <v>1.35062614097244</v>
      </c>
      <c r="D186" s="3">
        <v>1.5113462890592</v>
      </c>
      <c r="E186" s="3">
        <v>1.95112126792702</v>
      </c>
    </row>
    <row r="187" spans="2:5" x14ac:dyDescent="0.25">
      <c r="B187" s="3">
        <v>184</v>
      </c>
      <c r="C187" s="3">
        <v>1.3481252458978401</v>
      </c>
      <c r="D187" s="3">
        <v>1.5138002736136</v>
      </c>
      <c r="E187" s="3">
        <v>1.95112126792702</v>
      </c>
    </row>
    <row r="188" spans="2:5" x14ac:dyDescent="0.25">
      <c r="B188" s="3">
        <v>185</v>
      </c>
      <c r="C188" s="3">
        <v>1.3992180588423599</v>
      </c>
      <c r="D188" s="3">
        <v>1.51553291384918</v>
      </c>
      <c r="E188" s="3">
        <v>1.9515164789514901</v>
      </c>
    </row>
    <row r="189" spans="2:5" x14ac:dyDescent="0.25">
      <c r="B189" s="3">
        <v>186</v>
      </c>
      <c r="C189" s="3">
        <v>1.3582858328299099</v>
      </c>
      <c r="D189" s="3">
        <v>1.50987937103171</v>
      </c>
      <c r="E189" s="3">
        <v>1.9515164789514901</v>
      </c>
    </row>
    <row r="190" spans="2:5" x14ac:dyDescent="0.25">
      <c r="B190" s="3">
        <v>187</v>
      </c>
      <c r="C190" s="3">
        <v>1.3508269759895699</v>
      </c>
      <c r="D190" s="3">
        <v>1.5098088984591</v>
      </c>
      <c r="E190" s="3">
        <v>1.9515164789514901</v>
      </c>
    </row>
    <row r="191" spans="2:5" x14ac:dyDescent="0.25">
      <c r="B191" s="3">
        <v>188</v>
      </c>
      <c r="C191" s="3">
        <v>1.36887889009052</v>
      </c>
      <c r="D191" s="3">
        <v>1.5151294982466501</v>
      </c>
      <c r="E191" s="3">
        <v>1.9515164789514901</v>
      </c>
    </row>
    <row r="192" spans="2:5" x14ac:dyDescent="0.25">
      <c r="B192" s="3">
        <v>189</v>
      </c>
      <c r="C192" s="3">
        <v>1.35463901378637</v>
      </c>
      <c r="D192" s="3">
        <v>1.5174825991358201</v>
      </c>
      <c r="E192" s="3">
        <v>1.9515164789514901</v>
      </c>
    </row>
    <row r="193" spans="2:5" x14ac:dyDescent="0.25">
      <c r="B193" s="3">
        <v>190</v>
      </c>
      <c r="C193" s="3">
        <v>1.36580959404907</v>
      </c>
      <c r="D193" s="3">
        <v>1.50981137746299</v>
      </c>
      <c r="E193" s="3">
        <v>1.9515164789514901</v>
      </c>
    </row>
    <row r="194" spans="2:5" x14ac:dyDescent="0.25">
      <c r="B194" s="3">
        <v>191</v>
      </c>
      <c r="C194" s="3">
        <v>1.3501419575393601</v>
      </c>
      <c r="D194" s="3">
        <v>1.51608919764821</v>
      </c>
      <c r="E194" s="3">
        <v>1.95196688323541</v>
      </c>
    </row>
    <row r="195" spans="2:5" x14ac:dyDescent="0.25">
      <c r="B195" s="3">
        <v>192</v>
      </c>
      <c r="C195" s="3">
        <v>1.32724304288521</v>
      </c>
      <c r="D195" s="3">
        <v>1.5171385289403101</v>
      </c>
      <c r="E195" s="3">
        <v>1.95196688323541</v>
      </c>
    </row>
    <row r="196" spans="2:5" x14ac:dyDescent="0.25">
      <c r="B196" s="3">
        <v>193</v>
      </c>
      <c r="C196" s="3">
        <v>1.34716965257068</v>
      </c>
      <c r="D196" s="3">
        <v>1.5171265583029101</v>
      </c>
      <c r="E196" s="3">
        <v>1.95196688323541</v>
      </c>
    </row>
    <row r="197" spans="2:5" x14ac:dyDescent="0.25">
      <c r="B197" s="3">
        <v>194</v>
      </c>
      <c r="C197" s="3">
        <v>1.33648372494481</v>
      </c>
      <c r="D197" s="3">
        <v>1.51864733392382</v>
      </c>
      <c r="E197" s="3">
        <v>1.95196688323541</v>
      </c>
    </row>
    <row r="198" spans="2:5" x14ac:dyDescent="0.25">
      <c r="B198" s="3">
        <v>195</v>
      </c>
      <c r="C198" s="3">
        <v>1.3520825206074201</v>
      </c>
      <c r="D198" s="3">
        <v>1.51690536231966</v>
      </c>
      <c r="E198" s="3">
        <v>1.95196688323541</v>
      </c>
    </row>
    <row r="199" spans="2:5" x14ac:dyDescent="0.25">
      <c r="B199" s="3">
        <v>196</v>
      </c>
      <c r="C199" s="3">
        <v>1.3381063494336001</v>
      </c>
      <c r="D199" s="3">
        <v>1.5156835000661699</v>
      </c>
      <c r="E199" s="3">
        <v>1.95196688323541</v>
      </c>
    </row>
    <row r="200" spans="2:5" x14ac:dyDescent="0.25">
      <c r="B200" s="3">
        <v>197</v>
      </c>
      <c r="C200" s="3">
        <v>1.38544324216472</v>
      </c>
      <c r="D200" s="3">
        <v>1.5168965104001</v>
      </c>
      <c r="E200" s="3">
        <v>1.95196688323541</v>
      </c>
    </row>
    <row r="201" spans="2:5" x14ac:dyDescent="0.25">
      <c r="B201" s="3">
        <v>198</v>
      </c>
      <c r="C201" s="3">
        <v>1.35290912364602</v>
      </c>
      <c r="D201" s="3">
        <v>1.5118933004542301</v>
      </c>
      <c r="E201" s="3">
        <v>1.95196688323541</v>
      </c>
    </row>
    <row r="202" spans="2:5" x14ac:dyDescent="0.25">
      <c r="B202" s="3">
        <v>199</v>
      </c>
      <c r="C202" s="3">
        <v>1.34229854205415</v>
      </c>
      <c r="D202" s="3">
        <v>1.51245499571907</v>
      </c>
      <c r="E202" s="3">
        <v>1.95196688323541</v>
      </c>
    </row>
    <row r="203" spans="2:5" x14ac:dyDescent="0.25">
      <c r="B203" s="3">
        <v>200</v>
      </c>
      <c r="C203" s="3">
        <v>1.32355665962209</v>
      </c>
      <c r="D203" s="3">
        <v>1.5114158546994401</v>
      </c>
      <c r="E203" s="3">
        <v>1.95196688323541</v>
      </c>
    </row>
    <row r="204" spans="2:5" x14ac:dyDescent="0.25">
      <c r="B204" s="3">
        <v>201</v>
      </c>
      <c r="C204" s="3">
        <v>1.3630260707219299</v>
      </c>
      <c r="D204" s="3">
        <v>1.5113346967055199</v>
      </c>
      <c r="E204" s="3">
        <v>1.95196688323541</v>
      </c>
    </row>
    <row r="205" spans="2:5" x14ac:dyDescent="0.25">
      <c r="B205" s="3">
        <v>202</v>
      </c>
      <c r="C205" s="3">
        <v>1.3875094200790401</v>
      </c>
      <c r="D205" s="3">
        <v>1.5265044301377999</v>
      </c>
      <c r="E205" s="3">
        <v>1.95228269824652</v>
      </c>
    </row>
    <row r="206" spans="2:5" x14ac:dyDescent="0.25">
      <c r="B206" s="3">
        <v>203</v>
      </c>
      <c r="C206" s="3">
        <v>1.3514580582657201</v>
      </c>
      <c r="D206" s="3">
        <v>1.52365665740871</v>
      </c>
      <c r="E206" s="3">
        <v>1.95228269824652</v>
      </c>
    </row>
    <row r="207" spans="2:5" x14ac:dyDescent="0.25">
      <c r="B207" s="3">
        <v>204</v>
      </c>
      <c r="C207" s="3">
        <v>1.3498935590201799</v>
      </c>
      <c r="D207" s="3">
        <v>1.50955041507181</v>
      </c>
      <c r="E207" s="3">
        <v>1.95228269824652</v>
      </c>
    </row>
    <row r="208" spans="2:5" x14ac:dyDescent="0.25">
      <c r="B208" s="3">
        <v>205</v>
      </c>
      <c r="C208" s="3">
        <v>1.3137245860731499</v>
      </c>
      <c r="D208" s="3">
        <v>1.50606809698334</v>
      </c>
      <c r="E208" s="3">
        <v>1.95228269824652</v>
      </c>
    </row>
    <row r="209" spans="2:5" x14ac:dyDescent="0.25">
      <c r="B209" s="3">
        <v>206</v>
      </c>
      <c r="C209" s="3">
        <v>1.3408822513132099</v>
      </c>
      <c r="D209" s="3">
        <v>1.50857088164845</v>
      </c>
      <c r="E209" s="3">
        <v>1.95228269824652</v>
      </c>
    </row>
    <row r="210" spans="2:5" x14ac:dyDescent="0.25">
      <c r="B210" s="3">
        <v>207</v>
      </c>
      <c r="C210" s="3">
        <v>1.3697065727404101</v>
      </c>
      <c r="D210" s="3">
        <v>1.50708561414</v>
      </c>
      <c r="E210" s="3">
        <v>1.95228269824652</v>
      </c>
    </row>
    <row r="211" spans="2:5" x14ac:dyDescent="0.25">
      <c r="B211" s="3">
        <v>208</v>
      </c>
      <c r="C211" s="3">
        <v>1.3796244627863301</v>
      </c>
      <c r="D211" s="3">
        <v>1.5041665561258799</v>
      </c>
      <c r="E211" s="3">
        <v>1.95228269824652</v>
      </c>
    </row>
    <row r="212" spans="2:5" x14ac:dyDescent="0.25">
      <c r="B212" s="3">
        <v>209</v>
      </c>
      <c r="C212" s="3">
        <v>1.35713255524631</v>
      </c>
      <c r="D212" s="3">
        <v>1.5049334491003199</v>
      </c>
      <c r="E212" s="3">
        <v>1.95228269824652</v>
      </c>
    </row>
    <row r="213" spans="2:5" x14ac:dyDescent="0.25">
      <c r="B213" s="3">
        <v>210</v>
      </c>
      <c r="C213" s="3">
        <v>1.3786781088270501</v>
      </c>
      <c r="D213" s="3">
        <v>1.5043862027060899</v>
      </c>
      <c r="E213" s="3">
        <v>1.95228269824652</v>
      </c>
    </row>
    <row r="214" spans="2:5" x14ac:dyDescent="0.25">
      <c r="B214" s="3">
        <v>211</v>
      </c>
      <c r="C214" s="3">
        <v>1.36524352151534</v>
      </c>
      <c r="D214" s="3">
        <v>1.5043862027060899</v>
      </c>
      <c r="E214" s="3">
        <v>1.95228269824652</v>
      </c>
    </row>
    <row r="215" spans="2:5" x14ac:dyDescent="0.25">
      <c r="B215" s="3">
        <v>212</v>
      </c>
      <c r="C215" s="3">
        <v>1.3664302111905899</v>
      </c>
      <c r="D215" s="3">
        <v>1.51589532285731</v>
      </c>
      <c r="E215" s="3">
        <v>1.95228269824652</v>
      </c>
    </row>
    <row r="216" spans="2:5" x14ac:dyDescent="0.25">
      <c r="B216" s="3">
        <v>213</v>
      </c>
      <c r="C216" s="3">
        <v>1.3915753468758101</v>
      </c>
      <c r="D216" s="3">
        <v>1.51867445485777</v>
      </c>
      <c r="E216" s="3">
        <v>1.95228269824652</v>
      </c>
    </row>
    <row r="217" spans="2:5" x14ac:dyDescent="0.25">
      <c r="B217" s="3">
        <v>214</v>
      </c>
      <c r="C217" s="3">
        <v>1.32470694007923</v>
      </c>
      <c r="D217" s="3">
        <v>1.52024566079429</v>
      </c>
      <c r="E217" s="3">
        <v>1.95228269824652</v>
      </c>
    </row>
    <row r="218" spans="2:5" x14ac:dyDescent="0.25">
      <c r="B218" s="3">
        <v>215</v>
      </c>
      <c r="C218" s="3">
        <v>1.3432432524546001</v>
      </c>
      <c r="D218" s="3">
        <v>1.5186607028216701</v>
      </c>
      <c r="E218" s="3">
        <v>1.95228269824652</v>
      </c>
    </row>
    <row r="219" spans="2:5" x14ac:dyDescent="0.25">
      <c r="B219" s="3">
        <v>216</v>
      </c>
      <c r="C219" s="3">
        <v>1.3903204388225201</v>
      </c>
      <c r="D219" s="3">
        <v>1.50601772395593</v>
      </c>
      <c r="E219" s="3">
        <v>1.95228269824652</v>
      </c>
    </row>
    <row r="220" spans="2:5" x14ac:dyDescent="0.25">
      <c r="B220" s="3">
        <v>217</v>
      </c>
      <c r="C220" s="3">
        <v>1.39770955904126</v>
      </c>
      <c r="D220" s="3">
        <v>1.50560774324927</v>
      </c>
      <c r="E220" s="3">
        <v>1.95229268259114</v>
      </c>
    </row>
    <row r="221" spans="2:5" x14ac:dyDescent="0.25">
      <c r="B221" s="3">
        <v>218</v>
      </c>
      <c r="C221" s="3">
        <v>1.3792725371057</v>
      </c>
      <c r="D221" s="3">
        <v>1.50575311487348</v>
      </c>
      <c r="E221" s="3">
        <v>1.95229268259114</v>
      </c>
    </row>
    <row r="222" spans="2:5" x14ac:dyDescent="0.25">
      <c r="B222" s="3">
        <v>219</v>
      </c>
      <c r="C222" s="3">
        <v>1.3694930441006701</v>
      </c>
      <c r="D222" s="3">
        <v>1.5052493911559499</v>
      </c>
      <c r="E222" s="3">
        <v>1.95229268259114</v>
      </c>
    </row>
    <row r="223" spans="2:5" x14ac:dyDescent="0.25">
      <c r="B223" s="3">
        <v>220</v>
      </c>
      <c r="C223" s="3">
        <v>1.37224849585098</v>
      </c>
      <c r="D223" s="3">
        <v>1.5052423656367799</v>
      </c>
      <c r="E223" s="3">
        <v>1.95229268259114</v>
      </c>
    </row>
    <row r="224" spans="2:5" x14ac:dyDescent="0.25">
      <c r="B224" s="3">
        <v>221</v>
      </c>
      <c r="C224" s="3">
        <v>1.4030733223029199</v>
      </c>
      <c r="D224" s="3">
        <v>1.51154612593919</v>
      </c>
      <c r="E224" s="3">
        <v>1.95282800184323</v>
      </c>
    </row>
    <row r="225" spans="2:5" x14ac:dyDescent="0.25">
      <c r="B225" s="3">
        <v>222</v>
      </c>
      <c r="C225" s="3">
        <v>1.3957794109917701</v>
      </c>
      <c r="D225" s="3">
        <v>1.5145660226937101</v>
      </c>
      <c r="E225" s="3">
        <v>1.95282800184323</v>
      </c>
    </row>
    <row r="226" spans="2:5" x14ac:dyDescent="0.25">
      <c r="B226" s="3">
        <v>223</v>
      </c>
      <c r="C226" s="3">
        <v>1.3595340572698</v>
      </c>
      <c r="D226" s="3">
        <v>1.5176205483888201</v>
      </c>
      <c r="E226" s="3">
        <v>1.95282800184323</v>
      </c>
    </row>
    <row r="227" spans="2:5" x14ac:dyDescent="0.25">
      <c r="B227" s="3">
        <v>224</v>
      </c>
      <c r="C227" s="3">
        <v>1.36139084293543</v>
      </c>
      <c r="D227" s="3">
        <v>1.51763376345953</v>
      </c>
      <c r="E227" s="3">
        <v>1.9528364713975399</v>
      </c>
    </row>
    <row r="228" spans="2:5" x14ac:dyDescent="0.25">
      <c r="B228" s="3">
        <v>225</v>
      </c>
      <c r="C228" s="3">
        <v>1.3155914584892201</v>
      </c>
      <c r="D228" s="3">
        <v>1.5144591136976799</v>
      </c>
      <c r="E228" s="3">
        <v>1.9528364713975399</v>
      </c>
    </row>
    <row r="229" spans="2:5" x14ac:dyDescent="0.25">
      <c r="B229" s="3">
        <v>226</v>
      </c>
      <c r="C229" s="3">
        <v>1.36145088393514</v>
      </c>
      <c r="D229" s="3">
        <v>1.5144475822783401</v>
      </c>
      <c r="E229" s="3">
        <v>1.9528364713975399</v>
      </c>
    </row>
    <row r="230" spans="2:5" x14ac:dyDescent="0.25">
      <c r="B230" s="3">
        <v>227</v>
      </c>
      <c r="C230" s="3">
        <v>1.3507531174807099</v>
      </c>
      <c r="D230" s="3">
        <v>1.51188160944751</v>
      </c>
      <c r="E230" s="3">
        <v>1.9529460483518799</v>
      </c>
    </row>
    <row r="231" spans="2:5" x14ac:dyDescent="0.25">
      <c r="B231" s="3">
        <v>228</v>
      </c>
      <c r="C231" s="3">
        <v>1.35186124814902</v>
      </c>
      <c r="D231" s="3">
        <v>1.5104632952328001</v>
      </c>
      <c r="E231" s="3">
        <v>1.9529460483518799</v>
      </c>
    </row>
    <row r="232" spans="2:5" x14ac:dyDescent="0.25">
      <c r="B232" s="3">
        <v>229</v>
      </c>
      <c r="C232" s="3">
        <v>1.35932574568736</v>
      </c>
      <c r="D232" s="3">
        <v>1.52287400684323</v>
      </c>
      <c r="E232" s="3">
        <v>1.9530255373418599</v>
      </c>
    </row>
    <row r="233" spans="2:5" x14ac:dyDescent="0.25">
      <c r="B233" s="3">
        <v>230</v>
      </c>
      <c r="C233" s="3">
        <v>1.3791844092382901</v>
      </c>
      <c r="D233" s="3">
        <v>1.5235123079219099</v>
      </c>
      <c r="E233" s="3">
        <v>1.9530255373418599</v>
      </c>
    </row>
    <row r="234" spans="2:5" x14ac:dyDescent="0.25">
      <c r="B234" s="3">
        <v>231</v>
      </c>
      <c r="C234" s="3">
        <v>1.3385787314742901</v>
      </c>
      <c r="D234" s="3">
        <v>1.5179513526003501</v>
      </c>
      <c r="E234" s="3">
        <v>1.9530274482926899</v>
      </c>
    </row>
    <row r="235" spans="2:5" x14ac:dyDescent="0.25">
      <c r="B235" s="3">
        <v>232</v>
      </c>
      <c r="C235" s="3">
        <v>1.31564159776331</v>
      </c>
      <c r="D235" s="3">
        <v>1.5187444327541799</v>
      </c>
      <c r="E235" s="3">
        <v>1.9530274482926899</v>
      </c>
    </row>
    <row r="236" spans="2:5" x14ac:dyDescent="0.25">
      <c r="B236" s="3">
        <v>233</v>
      </c>
      <c r="C236" s="3">
        <v>1.36486243356264</v>
      </c>
      <c r="D236" s="3">
        <v>1.51352006277425</v>
      </c>
      <c r="E236" s="3">
        <v>1.9530274482926899</v>
      </c>
    </row>
    <row r="237" spans="2:5" x14ac:dyDescent="0.25">
      <c r="B237" s="3">
        <v>234</v>
      </c>
      <c r="C237" s="3">
        <v>1.4121316989125701</v>
      </c>
      <c r="D237" s="3">
        <v>1.5121102889062801</v>
      </c>
      <c r="E237" s="3">
        <v>1.9530274482926899</v>
      </c>
    </row>
    <row r="238" spans="2:5" x14ac:dyDescent="0.25">
      <c r="B238" s="3">
        <v>235</v>
      </c>
      <c r="C238" s="3">
        <v>1.36677122861477</v>
      </c>
      <c r="D238" s="3">
        <v>1.5121584942535</v>
      </c>
      <c r="E238" s="3">
        <v>1.9530274482926899</v>
      </c>
    </row>
    <row r="239" spans="2:5" x14ac:dyDescent="0.25">
      <c r="B239" s="3">
        <v>236</v>
      </c>
      <c r="C239" s="3">
        <v>1.3955938372893399</v>
      </c>
      <c r="D239" s="3">
        <v>1.5121332050238301</v>
      </c>
      <c r="E239" s="3">
        <v>1.9530274482926899</v>
      </c>
    </row>
    <row r="240" spans="2:5" x14ac:dyDescent="0.25">
      <c r="B240" s="3">
        <v>237</v>
      </c>
      <c r="C240" s="3">
        <v>1.3681967561030799</v>
      </c>
      <c r="D240" s="3">
        <v>1.50974358404556</v>
      </c>
      <c r="E240" s="3">
        <v>1.9530274482926899</v>
      </c>
    </row>
    <row r="241" spans="2:5" x14ac:dyDescent="0.25">
      <c r="B241" s="3">
        <v>238</v>
      </c>
      <c r="C241" s="3">
        <v>1.3836099857089801</v>
      </c>
      <c r="D241" s="3">
        <v>1.5075267064059701</v>
      </c>
      <c r="E241" s="3">
        <v>1.9530274482926899</v>
      </c>
    </row>
    <row r="242" spans="2:5" x14ac:dyDescent="0.25">
      <c r="B242" s="3">
        <v>239</v>
      </c>
      <c r="C242" s="3">
        <v>1.3671145996394301</v>
      </c>
      <c r="D242" s="3">
        <v>1.5084605544899601</v>
      </c>
      <c r="E242" s="3">
        <v>1.9530274482926899</v>
      </c>
    </row>
    <row r="243" spans="2:5" x14ac:dyDescent="0.25">
      <c r="B243" s="3">
        <v>240</v>
      </c>
      <c r="C243" s="3">
        <v>1.3789906171422801</v>
      </c>
      <c r="D243" s="3">
        <v>1.51067938874097</v>
      </c>
      <c r="E243" s="3">
        <v>1.9530274482926899</v>
      </c>
    </row>
    <row r="244" spans="2:5" x14ac:dyDescent="0.25">
      <c r="B244" s="3">
        <v>241</v>
      </c>
      <c r="C244" s="3">
        <v>1.34463507446723</v>
      </c>
      <c r="D244" s="3">
        <v>1.5180561943341</v>
      </c>
      <c r="E244" s="3">
        <v>1.9530274482926899</v>
      </c>
    </row>
    <row r="245" spans="2:5" x14ac:dyDescent="0.25">
      <c r="B245" s="3">
        <v>242</v>
      </c>
      <c r="C245" s="3">
        <v>1.32355631611432</v>
      </c>
      <c r="D245" s="3">
        <v>1.5250400014938299</v>
      </c>
      <c r="E245" s="3">
        <v>1.9530274482926899</v>
      </c>
    </row>
    <row r="246" spans="2:5" x14ac:dyDescent="0.25">
      <c r="B246" s="3">
        <v>243</v>
      </c>
      <c r="C246" s="3">
        <v>1.3693578090960301</v>
      </c>
      <c r="D246" s="3">
        <v>1.52550762939486</v>
      </c>
      <c r="E246" s="3">
        <v>1.9530274482926899</v>
      </c>
    </row>
    <row r="247" spans="2:5" x14ac:dyDescent="0.25">
      <c r="B247" s="3">
        <v>244</v>
      </c>
      <c r="C247" s="3">
        <v>1.3121602197708</v>
      </c>
      <c r="D247" s="3">
        <v>1.5302218183424801</v>
      </c>
      <c r="E247" s="3">
        <v>1.9530274482926899</v>
      </c>
    </row>
    <row r="248" spans="2:5" x14ac:dyDescent="0.25">
      <c r="B248" s="3">
        <v>245</v>
      </c>
      <c r="C248" s="3">
        <v>1.33409179338727</v>
      </c>
      <c r="D248" s="3">
        <v>1.5255030977761199</v>
      </c>
      <c r="E248" s="3">
        <v>1.9530274482926899</v>
      </c>
    </row>
    <row r="249" spans="2:5" x14ac:dyDescent="0.25">
      <c r="B249" s="3">
        <v>246</v>
      </c>
      <c r="C249" s="3">
        <v>1.2694283462674201</v>
      </c>
      <c r="D249" s="3">
        <v>1.50292628034179</v>
      </c>
      <c r="E249" s="3">
        <v>1.9530331530656899</v>
      </c>
    </row>
    <row r="250" spans="2:5" x14ac:dyDescent="0.25">
      <c r="B250" s="3">
        <v>247</v>
      </c>
      <c r="C250" s="3">
        <v>1.30916239725519</v>
      </c>
      <c r="D250" s="3">
        <v>1.5152349526533</v>
      </c>
      <c r="E250" s="3">
        <v>1.9608929561255</v>
      </c>
    </row>
    <row r="251" spans="2:5" x14ac:dyDescent="0.25">
      <c r="B251" s="3">
        <v>248</v>
      </c>
      <c r="C251" s="3">
        <v>1.3050259937586299</v>
      </c>
      <c r="D251" s="3">
        <v>1.5242303709273299</v>
      </c>
      <c r="E251" s="3">
        <v>1.9609185526927799</v>
      </c>
    </row>
    <row r="252" spans="2:5" x14ac:dyDescent="0.25">
      <c r="B252" s="3">
        <v>249</v>
      </c>
      <c r="C252" s="3">
        <v>1.3128118613925199</v>
      </c>
      <c r="D252" s="3">
        <v>1.51636569327862</v>
      </c>
      <c r="E252" s="3">
        <v>1.9609185526927799</v>
      </c>
    </row>
    <row r="253" spans="2:5" x14ac:dyDescent="0.25">
      <c r="B253" s="3">
        <v>250</v>
      </c>
      <c r="C253" s="3">
        <v>1.2917235081261</v>
      </c>
      <c r="D253" s="3">
        <v>1.5280010255568599</v>
      </c>
      <c r="E253" s="3">
        <v>1.9609185526927799</v>
      </c>
    </row>
    <row r="254" spans="2:5" x14ac:dyDescent="0.25">
      <c r="B254" s="3">
        <v>251</v>
      </c>
      <c r="C254" s="3">
        <v>1.2883401457022501</v>
      </c>
      <c r="D254" s="3">
        <v>1.52379649492311</v>
      </c>
      <c r="E254" s="3">
        <v>1.9609185526927799</v>
      </c>
    </row>
    <row r="255" spans="2:5" x14ac:dyDescent="0.25">
      <c r="B255" s="3">
        <v>252</v>
      </c>
      <c r="C255" s="3">
        <v>1.3109156709548799</v>
      </c>
      <c r="D255" s="3">
        <v>1.52045860684623</v>
      </c>
      <c r="E255" s="3">
        <v>1.9609185526927799</v>
      </c>
    </row>
    <row r="256" spans="2:5" x14ac:dyDescent="0.25">
      <c r="B256" s="3">
        <v>253</v>
      </c>
      <c r="C256" s="3">
        <v>1.3551971061793</v>
      </c>
      <c r="D256" s="3">
        <v>1.52228943840894</v>
      </c>
      <c r="E256" s="3">
        <v>1.9609185526927799</v>
      </c>
    </row>
    <row r="257" spans="2:5" x14ac:dyDescent="0.25">
      <c r="B257" s="3">
        <v>254</v>
      </c>
      <c r="C257" s="3">
        <v>1.3444115343649901</v>
      </c>
      <c r="D257" s="3">
        <v>1.51835489666535</v>
      </c>
      <c r="E257" s="3">
        <v>1.9609185526927799</v>
      </c>
    </row>
    <row r="258" spans="2:5" x14ac:dyDescent="0.25">
      <c r="B258" s="3">
        <v>255</v>
      </c>
      <c r="C258" s="3">
        <v>1.3651102173382399</v>
      </c>
      <c r="D258" s="3">
        <v>1.5185555970360101</v>
      </c>
      <c r="E258" s="3">
        <v>1.9609185526927799</v>
      </c>
    </row>
    <row r="259" spans="2:5" x14ac:dyDescent="0.25">
      <c r="B259" s="3">
        <v>256</v>
      </c>
      <c r="C259" s="3">
        <v>1.3333011250790501</v>
      </c>
      <c r="D259" s="3">
        <v>1.51878521794209</v>
      </c>
      <c r="E259" s="3">
        <v>1.9609185526927799</v>
      </c>
    </row>
    <row r="260" spans="2:5" x14ac:dyDescent="0.25">
      <c r="B260" s="3">
        <v>257</v>
      </c>
      <c r="C260" s="3">
        <v>1.3548637672086501</v>
      </c>
      <c r="D260" s="3">
        <v>1.50910086963123</v>
      </c>
      <c r="E260" s="3">
        <v>1.9609185526927799</v>
      </c>
    </row>
    <row r="261" spans="2:5" x14ac:dyDescent="0.25">
      <c r="B261" s="3">
        <v>258</v>
      </c>
      <c r="C261" s="3">
        <v>1.30180268052453</v>
      </c>
      <c r="D261" s="3">
        <v>1.5184979529126901</v>
      </c>
      <c r="E261" s="3">
        <v>1.9609185526927799</v>
      </c>
    </row>
    <row r="262" spans="2:5" x14ac:dyDescent="0.25">
      <c r="B262" s="3">
        <v>259</v>
      </c>
      <c r="C262" s="3">
        <v>1.33990651715108</v>
      </c>
      <c r="D262" s="3">
        <v>1.5203947382815799</v>
      </c>
      <c r="E262" s="3">
        <v>1.9609185526927799</v>
      </c>
    </row>
    <row r="263" spans="2:5" x14ac:dyDescent="0.25">
      <c r="B263" s="3">
        <v>260</v>
      </c>
      <c r="C263" s="3">
        <v>1.34423128556335</v>
      </c>
      <c r="D263" s="3">
        <v>1.52452193143306</v>
      </c>
      <c r="E263" s="3">
        <v>1.9609185526927799</v>
      </c>
    </row>
    <row r="264" spans="2:5" x14ac:dyDescent="0.25">
      <c r="B264" s="3">
        <v>261</v>
      </c>
      <c r="C264" s="3">
        <v>1.33543173423523</v>
      </c>
      <c r="D264" s="3">
        <v>1.54302077408519</v>
      </c>
      <c r="E264" s="3">
        <v>1.9609185526927799</v>
      </c>
    </row>
    <row r="265" spans="2:5" x14ac:dyDescent="0.25">
      <c r="B265" s="3">
        <v>262</v>
      </c>
      <c r="C265" s="3">
        <v>1.3726424399489801</v>
      </c>
      <c r="D265" s="3">
        <v>1.54174725122962</v>
      </c>
      <c r="E265" s="3">
        <v>1.9609185526927799</v>
      </c>
    </row>
    <row r="266" spans="2:5" x14ac:dyDescent="0.25">
      <c r="B266" s="3">
        <v>263</v>
      </c>
      <c r="C266" s="3">
        <v>1.4061183259832699</v>
      </c>
      <c r="D266" s="3">
        <v>1.5071157166283999</v>
      </c>
      <c r="E266" s="3">
        <v>1.9609185526927799</v>
      </c>
    </row>
    <row r="267" spans="2:5" x14ac:dyDescent="0.25">
      <c r="B267" s="3">
        <v>264</v>
      </c>
      <c r="C267" s="3">
        <v>1.3599427928404599</v>
      </c>
      <c r="D267" s="3">
        <v>1.5024436429257999</v>
      </c>
      <c r="E267" s="3">
        <v>1.9609185526927799</v>
      </c>
    </row>
    <row r="268" spans="2:5" x14ac:dyDescent="0.25">
      <c r="B268" s="3">
        <v>265</v>
      </c>
      <c r="C268" s="3">
        <v>1.31580472771167</v>
      </c>
      <c r="D268" s="3">
        <v>1.4989869105593201</v>
      </c>
      <c r="E268" s="3">
        <v>1.9609185526927799</v>
      </c>
    </row>
    <row r="269" spans="2:5" x14ac:dyDescent="0.25">
      <c r="B269" s="3">
        <v>266</v>
      </c>
      <c r="C269" s="3">
        <v>1.3142597747320199</v>
      </c>
      <c r="D269" s="3">
        <v>1.5032436479690201</v>
      </c>
      <c r="E269" s="3">
        <v>1.9609185526927799</v>
      </c>
    </row>
    <row r="270" spans="2:5" x14ac:dyDescent="0.25">
      <c r="B270" s="3">
        <v>267</v>
      </c>
      <c r="C270" s="3">
        <v>1.3486302570972599</v>
      </c>
      <c r="D270" s="3">
        <v>1.50370057569653</v>
      </c>
      <c r="E270" s="3">
        <v>1.9609185526927799</v>
      </c>
    </row>
    <row r="271" spans="2:5" x14ac:dyDescent="0.25">
      <c r="B271" s="3">
        <v>268</v>
      </c>
      <c r="C271" s="3">
        <v>1.3413052937913901</v>
      </c>
      <c r="D271" s="3">
        <v>1.50811305323311</v>
      </c>
      <c r="E271" s="3">
        <v>1.9609185526927799</v>
      </c>
    </row>
    <row r="272" spans="2:5" x14ac:dyDescent="0.25">
      <c r="B272" s="3">
        <v>269</v>
      </c>
      <c r="C272" s="3">
        <v>1.3440266258557001</v>
      </c>
      <c r="D272" s="3">
        <v>1.5080536752064</v>
      </c>
      <c r="E272" s="3">
        <v>1.9609185526927799</v>
      </c>
    </row>
    <row r="273" spans="2:5" x14ac:dyDescent="0.25">
      <c r="B273" s="3">
        <v>270</v>
      </c>
      <c r="C273" s="3">
        <v>1.35860909610298</v>
      </c>
      <c r="D273" s="3">
        <v>1.5075708964360499</v>
      </c>
      <c r="E273" s="3">
        <v>1.9609185526927799</v>
      </c>
    </row>
    <row r="274" spans="2:5" x14ac:dyDescent="0.25">
      <c r="B274" s="3">
        <v>271</v>
      </c>
      <c r="C274" s="3">
        <v>1.3804161514969</v>
      </c>
      <c r="D274" s="3">
        <v>1.5042028365055999</v>
      </c>
      <c r="E274" s="3">
        <v>1.9609185526927799</v>
      </c>
    </row>
    <row r="275" spans="2:5" x14ac:dyDescent="0.25">
      <c r="B275" s="3">
        <v>272</v>
      </c>
      <c r="C275" s="3">
        <v>1.3279693374654999</v>
      </c>
      <c r="D275" s="3">
        <v>1.5019662800520399</v>
      </c>
      <c r="E275" s="3">
        <v>1.9609185526927799</v>
      </c>
    </row>
    <row r="276" spans="2:5" x14ac:dyDescent="0.25">
      <c r="B276" s="3">
        <v>273</v>
      </c>
      <c r="C276" s="3">
        <v>1.27644463177191</v>
      </c>
      <c r="D276" s="3">
        <v>1.5019662800520399</v>
      </c>
      <c r="E276" s="3">
        <v>1.9609185526927799</v>
      </c>
    </row>
    <row r="277" spans="2:5" x14ac:dyDescent="0.25">
      <c r="B277" s="3">
        <v>274</v>
      </c>
      <c r="C277" s="3">
        <v>1.34233348259028</v>
      </c>
      <c r="D277" s="3">
        <v>1.50086390907808</v>
      </c>
      <c r="E277" s="3">
        <v>1.9609185526927799</v>
      </c>
    </row>
    <row r="278" spans="2:5" x14ac:dyDescent="0.25">
      <c r="B278" s="3">
        <v>275</v>
      </c>
      <c r="C278" s="3">
        <v>1.2697579624392901</v>
      </c>
      <c r="D278" s="3">
        <v>1.5008153678457601</v>
      </c>
      <c r="E278" s="3">
        <v>1.9609185526927799</v>
      </c>
    </row>
    <row r="279" spans="2:5" x14ac:dyDescent="0.25">
      <c r="B279" s="3">
        <v>276</v>
      </c>
      <c r="C279" s="3">
        <v>1.3105539722366999</v>
      </c>
      <c r="D279" s="3">
        <v>1.49659880464144</v>
      </c>
      <c r="E279" s="3">
        <v>1.9609185526927799</v>
      </c>
    </row>
    <row r="280" spans="2:5" x14ac:dyDescent="0.25">
      <c r="B280" s="3">
        <v>277</v>
      </c>
      <c r="C280" s="3">
        <v>1.3827451778047499</v>
      </c>
      <c r="D280" s="3">
        <v>1.51607503932109</v>
      </c>
      <c r="E280" s="3">
        <v>1.9609185526927799</v>
      </c>
    </row>
    <row r="281" spans="2:5" x14ac:dyDescent="0.25">
      <c r="B281" s="3">
        <v>278</v>
      </c>
      <c r="C281" s="3">
        <v>1.3857682594324601</v>
      </c>
      <c r="D281" s="3">
        <v>1.5184077750159199</v>
      </c>
      <c r="E281" s="3">
        <v>1.9631976054550899</v>
      </c>
    </row>
    <row r="282" spans="2:5" x14ac:dyDescent="0.25">
      <c r="B282" s="3">
        <v>279</v>
      </c>
      <c r="C282" s="3">
        <v>1.2870577571425601</v>
      </c>
      <c r="D282" s="3">
        <v>1.5173688092811699</v>
      </c>
      <c r="E282" s="3">
        <v>1.9632560950921401</v>
      </c>
    </row>
    <row r="283" spans="2:5" x14ac:dyDescent="0.25">
      <c r="B283" s="3">
        <v>280</v>
      </c>
      <c r="C283" s="3">
        <v>1.31754874551547</v>
      </c>
      <c r="D283" s="3">
        <v>1.5173623856641001</v>
      </c>
      <c r="E283" s="3">
        <v>1.9632560950921401</v>
      </c>
    </row>
    <row r="284" spans="2:5" x14ac:dyDescent="0.25">
      <c r="B284" s="3">
        <v>281</v>
      </c>
      <c r="C284" s="3">
        <v>1.3447176438758801</v>
      </c>
      <c r="D284" s="3">
        <v>1.5161542025238699</v>
      </c>
      <c r="E284" s="3">
        <v>1.9632560950921401</v>
      </c>
    </row>
    <row r="285" spans="2:5" x14ac:dyDescent="0.25">
      <c r="B285" s="3">
        <v>282</v>
      </c>
      <c r="C285" s="3">
        <v>1.3628550645159101</v>
      </c>
      <c r="D285" s="3">
        <v>1.5161264582440299</v>
      </c>
      <c r="E285" s="3">
        <v>1.9632560950921401</v>
      </c>
    </row>
    <row r="286" spans="2:5" x14ac:dyDescent="0.25">
      <c r="B286" s="3">
        <v>283</v>
      </c>
      <c r="C286" s="3">
        <v>1.3733956557229801</v>
      </c>
      <c r="D286" s="3">
        <v>1.51392749056466</v>
      </c>
      <c r="E286" s="3">
        <v>1.9632560950921401</v>
      </c>
    </row>
    <row r="287" spans="2:5" x14ac:dyDescent="0.25">
      <c r="B287" s="3">
        <v>284</v>
      </c>
      <c r="C287" s="3">
        <v>1.41840598507208</v>
      </c>
      <c r="D287" s="3">
        <v>1.51392749056466</v>
      </c>
      <c r="E287" s="3">
        <v>1.9632560950921401</v>
      </c>
    </row>
    <row r="288" spans="2:5" x14ac:dyDescent="0.25">
      <c r="B288" s="3">
        <v>285</v>
      </c>
      <c r="C288" s="3">
        <v>1.4087718072040001</v>
      </c>
      <c r="D288" s="3">
        <v>1.52465581987131</v>
      </c>
      <c r="E288" s="3">
        <v>1.9632560950921401</v>
      </c>
    </row>
    <row r="289" spans="2:5" x14ac:dyDescent="0.25">
      <c r="B289" s="3">
        <v>286</v>
      </c>
      <c r="C289" s="3">
        <v>1.41130188106855</v>
      </c>
      <c r="D289" s="3">
        <v>1.5264362266598099</v>
      </c>
      <c r="E289" s="3">
        <v>1.96326065514426</v>
      </c>
    </row>
    <row r="290" spans="2:5" x14ac:dyDescent="0.25">
      <c r="B290" s="3">
        <v>287</v>
      </c>
      <c r="C290" s="3">
        <v>1.4344680132700001</v>
      </c>
      <c r="D290" s="3">
        <v>1.5168636731493601</v>
      </c>
      <c r="E290" s="3">
        <v>1.96326065514426</v>
      </c>
    </row>
    <row r="291" spans="2:5" x14ac:dyDescent="0.25">
      <c r="B291" s="3">
        <v>288</v>
      </c>
      <c r="C291" s="3">
        <v>1.3509506713609301</v>
      </c>
      <c r="D291" s="3">
        <v>1.51856462800535</v>
      </c>
      <c r="E291" s="3">
        <v>1.96326065514426</v>
      </c>
    </row>
    <row r="292" spans="2:5" x14ac:dyDescent="0.25">
      <c r="B292" s="3">
        <v>289</v>
      </c>
      <c r="C292" s="3">
        <v>1.3464920585222</v>
      </c>
      <c r="D292" s="3">
        <v>1.51307457065823</v>
      </c>
      <c r="E292" s="3">
        <v>1.9633125302679999</v>
      </c>
    </row>
    <row r="293" spans="2:5" x14ac:dyDescent="0.25">
      <c r="B293" s="3">
        <v>290</v>
      </c>
      <c r="C293" s="3">
        <v>1.4114605371676401</v>
      </c>
      <c r="D293" s="3">
        <v>1.49849788922868</v>
      </c>
      <c r="E293" s="3">
        <v>1.9633125302679999</v>
      </c>
    </row>
    <row r="294" spans="2:5" x14ac:dyDescent="0.25">
      <c r="B294" s="3">
        <v>291</v>
      </c>
      <c r="C294" s="3">
        <v>1.2943057228127699</v>
      </c>
      <c r="D294" s="3">
        <v>1.5307582512860001</v>
      </c>
      <c r="E294" s="3">
        <v>1.9633125302679999</v>
      </c>
    </row>
    <row r="295" spans="2:5" x14ac:dyDescent="0.25">
      <c r="B295" s="3">
        <v>292</v>
      </c>
      <c r="C295" s="3">
        <v>1.3411732692001701</v>
      </c>
      <c r="D295" s="3">
        <v>1.53075940052148</v>
      </c>
      <c r="E295" s="3">
        <v>1.9633128639272199</v>
      </c>
    </row>
    <row r="296" spans="2:5" x14ac:dyDescent="0.25">
      <c r="B296" s="3">
        <v>293</v>
      </c>
      <c r="C296" s="3">
        <v>1.3522422017901701</v>
      </c>
      <c r="D296" s="3">
        <v>1.5352690663981801</v>
      </c>
      <c r="E296" s="3">
        <v>1.96464604010485</v>
      </c>
    </row>
    <row r="297" spans="2:5" x14ac:dyDescent="0.25">
      <c r="B297" s="3">
        <v>294</v>
      </c>
      <c r="C297" s="3">
        <v>1.33511686611597</v>
      </c>
      <c r="D297" s="3">
        <v>1.55023537133316</v>
      </c>
      <c r="E297" s="3">
        <v>1.96464604010485</v>
      </c>
    </row>
    <row r="298" spans="2:5" x14ac:dyDescent="0.25">
      <c r="B298" s="3">
        <v>295</v>
      </c>
      <c r="C298" s="3">
        <v>1.3422738235993501</v>
      </c>
      <c r="D298" s="3">
        <v>1.55195128564999</v>
      </c>
      <c r="E298" s="3">
        <v>1.96464604010485</v>
      </c>
    </row>
    <row r="299" spans="2:5" x14ac:dyDescent="0.25">
      <c r="B299" s="3">
        <v>296</v>
      </c>
      <c r="C299" s="3">
        <v>1.3553524530082099</v>
      </c>
      <c r="D299" s="3">
        <v>1.54225957800938</v>
      </c>
      <c r="E299" s="3">
        <v>1.96464604010485</v>
      </c>
    </row>
    <row r="300" spans="2:5" x14ac:dyDescent="0.25">
      <c r="B300" s="3">
        <v>297</v>
      </c>
      <c r="C300" s="3">
        <v>1.3939352201636901</v>
      </c>
      <c r="D300" s="3">
        <v>1.52519459272516</v>
      </c>
      <c r="E300" s="3">
        <v>1.96464604010485</v>
      </c>
    </row>
    <row r="301" spans="2:5" x14ac:dyDescent="0.25">
      <c r="B301" s="3">
        <v>298</v>
      </c>
      <c r="C301" s="3">
        <v>1.38324566121272</v>
      </c>
      <c r="D301" s="3">
        <v>1.54197096693433</v>
      </c>
      <c r="E301" s="3">
        <v>1.96464604010485</v>
      </c>
    </row>
    <row r="302" spans="2:5" x14ac:dyDescent="0.25">
      <c r="B302" s="3">
        <v>299</v>
      </c>
      <c r="C302" s="3">
        <v>1.3601339730309501</v>
      </c>
      <c r="D302" s="3">
        <v>1.5292009094427399</v>
      </c>
      <c r="E302" s="3">
        <v>1.96464604010485</v>
      </c>
    </row>
    <row r="303" spans="2:5" x14ac:dyDescent="0.25">
      <c r="B303" s="3">
        <v>300</v>
      </c>
      <c r="C303" s="3">
        <v>1.38459439993516</v>
      </c>
      <c r="D303" s="3">
        <v>1.52839297732173</v>
      </c>
      <c r="E303" s="3">
        <v>1.96464604010485</v>
      </c>
    </row>
    <row r="304" spans="2:5" x14ac:dyDescent="0.25">
      <c r="B304" s="3">
        <v>301</v>
      </c>
      <c r="C304" s="3">
        <v>1.3865009930441901</v>
      </c>
      <c r="D304" s="3">
        <v>1.53161053862175</v>
      </c>
      <c r="E304" s="3">
        <v>1.96464604010485</v>
      </c>
    </row>
    <row r="305" spans="2:5" x14ac:dyDescent="0.25">
      <c r="B305" s="3">
        <v>302</v>
      </c>
      <c r="C305" s="3">
        <v>1.3765876524693601</v>
      </c>
      <c r="D305" s="3">
        <v>1.52417720244306</v>
      </c>
      <c r="E305" s="3">
        <v>1.96464604010485</v>
      </c>
    </row>
    <row r="306" spans="2:5" x14ac:dyDescent="0.25">
      <c r="B306" s="3">
        <v>303</v>
      </c>
      <c r="C306" s="3">
        <v>1.2601919198341101</v>
      </c>
      <c r="D306" s="3">
        <v>1.5206475007443501</v>
      </c>
      <c r="E306" s="3">
        <v>1.96464604010485</v>
      </c>
    </row>
    <row r="307" spans="2:5" x14ac:dyDescent="0.25">
      <c r="B307" s="3">
        <v>304</v>
      </c>
      <c r="C307" s="3">
        <v>1.3730534432827</v>
      </c>
      <c r="D307" s="3">
        <v>1.5154013026080799</v>
      </c>
      <c r="E307" s="3">
        <v>1.96464604010485</v>
      </c>
    </row>
    <row r="308" spans="2:5" x14ac:dyDescent="0.25">
      <c r="B308" s="3">
        <v>305</v>
      </c>
      <c r="C308" s="3">
        <v>1.4031230661390901</v>
      </c>
      <c r="D308" s="3">
        <v>1.5156946598258501</v>
      </c>
      <c r="E308" s="3">
        <v>1.96488512303526</v>
      </c>
    </row>
    <row r="309" spans="2:5" x14ac:dyDescent="0.25">
      <c r="B309" s="3">
        <v>306</v>
      </c>
      <c r="C309" s="3">
        <v>1.3856730647942901</v>
      </c>
      <c r="D309" s="3">
        <v>1.5156946598258501</v>
      </c>
      <c r="E309" s="3">
        <v>1.96488512303526</v>
      </c>
    </row>
    <row r="310" spans="2:5" x14ac:dyDescent="0.25">
      <c r="B310" s="3">
        <v>307</v>
      </c>
      <c r="C310" s="3">
        <v>1.37219210323498</v>
      </c>
      <c r="D310" s="3">
        <v>1.5162927015852601</v>
      </c>
      <c r="E310" s="3">
        <v>1.96488512303526</v>
      </c>
    </row>
    <row r="311" spans="2:5" x14ac:dyDescent="0.25">
      <c r="B311" s="3">
        <v>308</v>
      </c>
      <c r="C311" s="3">
        <v>1.4102375942924901</v>
      </c>
      <c r="D311" s="3">
        <v>1.54723607037399</v>
      </c>
      <c r="E311" s="3">
        <v>1.96997590911359</v>
      </c>
    </row>
    <row r="312" spans="2:5" x14ac:dyDescent="0.25">
      <c r="B312" s="3">
        <v>309</v>
      </c>
      <c r="C312" s="3">
        <v>1.3476906037407499</v>
      </c>
      <c r="D312" s="3">
        <v>1.52502498560393</v>
      </c>
      <c r="E312" s="3">
        <v>1.96997590911359</v>
      </c>
    </row>
    <row r="313" spans="2:5" x14ac:dyDescent="0.25">
      <c r="B313" s="3">
        <v>310</v>
      </c>
      <c r="C313" s="3">
        <v>1.3716564550694701</v>
      </c>
      <c r="D313" s="3">
        <v>1.54377598284693</v>
      </c>
      <c r="E313" s="3">
        <v>1.96997590911359</v>
      </c>
    </row>
    <row r="314" spans="2:5" x14ac:dyDescent="0.25">
      <c r="B314" s="3">
        <v>311</v>
      </c>
      <c r="C314" s="3">
        <v>1.3904148623424399</v>
      </c>
      <c r="D314" s="3">
        <v>1.5369676944452599</v>
      </c>
      <c r="E314" s="3">
        <v>1.96997590911359</v>
      </c>
    </row>
    <row r="315" spans="2:5" x14ac:dyDescent="0.25">
      <c r="B315" s="3">
        <v>312</v>
      </c>
      <c r="C315" s="3">
        <v>1.41368170777714</v>
      </c>
      <c r="D315" s="3">
        <v>1.5359683834058799</v>
      </c>
      <c r="E315" s="3">
        <v>1.96997590911359</v>
      </c>
    </row>
    <row r="316" spans="2:5" x14ac:dyDescent="0.25">
      <c r="B316" s="3">
        <v>313</v>
      </c>
      <c r="C316" s="3">
        <v>1.4008218803686401</v>
      </c>
      <c r="D316" s="3">
        <v>1.5353703416464699</v>
      </c>
      <c r="E316" s="3">
        <v>1.96997590911359</v>
      </c>
    </row>
    <row r="317" spans="2:5" x14ac:dyDescent="0.25">
      <c r="B317" s="3">
        <v>314</v>
      </c>
      <c r="C317" s="3">
        <v>1.3868606629879601</v>
      </c>
      <c r="D317" s="3">
        <v>1.5373811639578101</v>
      </c>
      <c r="E317" s="3">
        <v>1.96997590911359</v>
      </c>
    </row>
    <row r="318" spans="2:5" x14ac:dyDescent="0.25">
      <c r="B318" s="3">
        <v>315</v>
      </c>
      <c r="C318" s="3">
        <v>1.38868431921476</v>
      </c>
      <c r="D318" s="3">
        <v>1.5364671433600401</v>
      </c>
      <c r="E318" s="3">
        <v>1.96997590911359</v>
      </c>
    </row>
    <row r="319" spans="2:5" x14ac:dyDescent="0.25">
      <c r="B319" s="3">
        <v>316</v>
      </c>
      <c r="C319" s="3">
        <v>1.4263549732733101</v>
      </c>
      <c r="D319" s="3">
        <v>1.5364665523963601</v>
      </c>
      <c r="E319" s="3">
        <v>1.96997590911359</v>
      </c>
    </row>
    <row r="320" spans="2:5" x14ac:dyDescent="0.25">
      <c r="B320" s="3">
        <v>317</v>
      </c>
      <c r="C320" s="3">
        <v>1.2839912143831</v>
      </c>
      <c r="D320" s="3">
        <v>1.5394479565549399</v>
      </c>
      <c r="E320" s="3">
        <v>1.96997590911359</v>
      </c>
    </row>
    <row r="321" spans="2:5" x14ac:dyDescent="0.25">
      <c r="B321" s="3">
        <v>318</v>
      </c>
      <c r="C321" s="3">
        <v>1.3365637458616999</v>
      </c>
      <c r="D321" s="3">
        <v>1.53935951344167</v>
      </c>
      <c r="E321" s="3">
        <v>1.96997590911359</v>
      </c>
    </row>
    <row r="322" spans="2:5" x14ac:dyDescent="0.25">
      <c r="B322" s="3">
        <v>319</v>
      </c>
      <c r="C322" s="3">
        <v>1.4206634537899101</v>
      </c>
      <c r="D322" s="3">
        <v>1.52235825840154</v>
      </c>
      <c r="E322" s="3">
        <v>1.96997590911359</v>
      </c>
    </row>
    <row r="323" spans="2:5" x14ac:dyDescent="0.25">
      <c r="B323" s="3">
        <v>320</v>
      </c>
      <c r="C323" s="3">
        <v>1.41747714036413</v>
      </c>
      <c r="D323" s="3">
        <v>1.5236124928993</v>
      </c>
      <c r="E323" s="3">
        <v>1.96997590911359</v>
      </c>
    </row>
    <row r="324" spans="2:5" x14ac:dyDescent="0.25">
      <c r="B324" s="3">
        <v>321</v>
      </c>
      <c r="C324" s="3">
        <v>1.3996713096025899</v>
      </c>
      <c r="D324" s="3">
        <v>1.52477167103706</v>
      </c>
      <c r="E324" s="3">
        <v>1.96997590911359</v>
      </c>
    </row>
    <row r="325" spans="2:5" x14ac:dyDescent="0.25">
      <c r="B325" s="3">
        <v>322</v>
      </c>
      <c r="C325" s="3">
        <v>1.3338180830173301</v>
      </c>
      <c r="D325" s="3">
        <v>1.5235748734518799</v>
      </c>
      <c r="E325" s="3">
        <v>1.96997590911359</v>
      </c>
    </row>
    <row r="326" spans="2:5" x14ac:dyDescent="0.25">
      <c r="B326" s="3">
        <v>323</v>
      </c>
      <c r="C326" s="3">
        <v>1.38641056305571</v>
      </c>
      <c r="D326" s="3">
        <v>1.5236936529607601</v>
      </c>
      <c r="E326" s="3">
        <v>1.96997590911359</v>
      </c>
    </row>
    <row r="327" spans="2:5" x14ac:dyDescent="0.25">
      <c r="B327" s="3">
        <v>324</v>
      </c>
      <c r="C327" s="3">
        <v>1.4305040510007501</v>
      </c>
      <c r="D327" s="3">
        <v>1.5518090015255499</v>
      </c>
      <c r="E327" s="3">
        <v>1.96997590911359</v>
      </c>
    </row>
    <row r="328" spans="2:5" x14ac:dyDescent="0.25">
      <c r="B328" s="3">
        <v>325</v>
      </c>
      <c r="C328" s="3">
        <v>1.40662939913031</v>
      </c>
      <c r="D328" s="3">
        <v>1.55065284816741</v>
      </c>
      <c r="E328" s="3">
        <v>1.96997590911359</v>
      </c>
    </row>
    <row r="329" spans="2:5" x14ac:dyDescent="0.25">
      <c r="B329" s="3">
        <v>326</v>
      </c>
      <c r="C329" s="3">
        <v>1.44760945301454</v>
      </c>
      <c r="D329" s="3">
        <v>1.55065284816741</v>
      </c>
      <c r="E329" s="3">
        <v>1.96997590911359</v>
      </c>
    </row>
    <row r="330" spans="2:5" x14ac:dyDescent="0.25">
      <c r="B330" s="3">
        <v>327</v>
      </c>
      <c r="C330" s="3">
        <v>1.40193566188757</v>
      </c>
      <c r="D330" s="3">
        <v>1.5553971986425199</v>
      </c>
      <c r="E330" s="3">
        <v>1.96997590911359</v>
      </c>
    </row>
    <row r="331" spans="2:5" x14ac:dyDescent="0.25">
      <c r="B331" s="3">
        <v>328</v>
      </c>
      <c r="C331" s="3">
        <v>1.4177046051541899</v>
      </c>
      <c r="D331" s="3">
        <v>1.5593462438813199</v>
      </c>
      <c r="E331" s="3">
        <v>1.96997590911359</v>
      </c>
    </row>
    <row r="332" spans="2:5" x14ac:dyDescent="0.25">
      <c r="B332" s="3">
        <v>329</v>
      </c>
      <c r="C332" s="3">
        <v>1.3873375651780999</v>
      </c>
      <c r="D332" s="3">
        <v>1.5616739195276299</v>
      </c>
      <c r="E332" s="3">
        <v>1.96997590911359</v>
      </c>
    </row>
    <row r="333" spans="2:5" x14ac:dyDescent="0.25">
      <c r="B333" s="3">
        <v>330</v>
      </c>
      <c r="C333" s="3">
        <v>1.3588841603725601</v>
      </c>
      <c r="D333" s="3">
        <v>1.5634659357596401</v>
      </c>
      <c r="E333" s="3">
        <v>1.96997590911359</v>
      </c>
    </row>
    <row r="334" spans="2:5" x14ac:dyDescent="0.25">
      <c r="B334" s="3">
        <v>331</v>
      </c>
      <c r="C334" s="3">
        <v>1.4250249115264999</v>
      </c>
      <c r="D334" s="3">
        <v>1.56202339314695</v>
      </c>
      <c r="E334" s="3">
        <v>1.96997590911359</v>
      </c>
    </row>
    <row r="335" spans="2:5" x14ac:dyDescent="0.25">
      <c r="B335" s="3">
        <v>332</v>
      </c>
      <c r="C335" s="3">
        <v>1.39279293877724</v>
      </c>
      <c r="D335" s="3">
        <v>1.54921532318599</v>
      </c>
      <c r="E335" s="3">
        <v>1.96997590911359</v>
      </c>
    </row>
    <row r="336" spans="2:5" x14ac:dyDescent="0.25">
      <c r="B336" s="3">
        <v>333</v>
      </c>
      <c r="C336" s="3">
        <v>1.3827310006317799</v>
      </c>
      <c r="D336" s="3">
        <v>1.55463689235337</v>
      </c>
      <c r="E336" s="3">
        <v>1.96997590911359</v>
      </c>
    </row>
    <row r="337" spans="2:5" x14ac:dyDescent="0.25">
      <c r="B337" s="3">
        <v>334</v>
      </c>
      <c r="C337" s="3">
        <v>1.4017835746184999</v>
      </c>
      <c r="D337" s="3">
        <v>1.55939815718245</v>
      </c>
      <c r="E337" s="3">
        <v>1.97033843473772</v>
      </c>
    </row>
    <row r="338" spans="2:5" x14ac:dyDescent="0.25">
      <c r="B338" s="3">
        <v>335</v>
      </c>
      <c r="C338" s="3">
        <v>1.37882861776772</v>
      </c>
      <c r="D338" s="3">
        <v>1.5552961284210201</v>
      </c>
      <c r="E338" s="3">
        <v>1.97033843473772</v>
      </c>
    </row>
    <row r="339" spans="2:5" x14ac:dyDescent="0.25">
      <c r="B339" s="3">
        <v>336</v>
      </c>
      <c r="C339" s="3">
        <v>1.3822056593766101</v>
      </c>
      <c r="D339" s="3">
        <v>1.55513673993113</v>
      </c>
      <c r="E339" s="3">
        <v>1.97033843473772</v>
      </c>
    </row>
    <row r="340" spans="2:5" x14ac:dyDescent="0.25">
      <c r="B340" s="3">
        <v>337</v>
      </c>
      <c r="C340" s="3">
        <v>1.3125106334778101</v>
      </c>
      <c r="D340" s="3">
        <v>1.54900571084386</v>
      </c>
      <c r="E340" s="3">
        <v>1.97033843473772</v>
      </c>
    </row>
    <row r="341" spans="2:5" x14ac:dyDescent="0.25">
      <c r="B341" s="3">
        <v>338</v>
      </c>
      <c r="C341" s="3">
        <v>1.44335342001533</v>
      </c>
      <c r="D341" s="3">
        <v>1.55138120344179</v>
      </c>
      <c r="E341" s="3">
        <v>1.97033843473772</v>
      </c>
    </row>
    <row r="342" spans="2:5" x14ac:dyDescent="0.25">
      <c r="B342" s="3">
        <v>339</v>
      </c>
      <c r="C342" s="3">
        <v>1.34745426547128</v>
      </c>
      <c r="D342" s="3">
        <v>1.54555051773362</v>
      </c>
      <c r="E342" s="3">
        <v>1.97033843473772</v>
      </c>
    </row>
    <row r="343" spans="2:5" x14ac:dyDescent="0.25">
      <c r="B343" s="3">
        <v>340</v>
      </c>
      <c r="C343" s="3">
        <v>1.38418408051903</v>
      </c>
      <c r="D343" s="3">
        <v>1.54286920100476</v>
      </c>
      <c r="E343" s="3">
        <v>1.97033843473772</v>
      </c>
    </row>
    <row r="344" spans="2:5" x14ac:dyDescent="0.25">
      <c r="B344" s="3">
        <v>341</v>
      </c>
      <c r="C344" s="3">
        <v>1.4326316202481499</v>
      </c>
      <c r="D344" s="3">
        <v>1.54380646596599</v>
      </c>
      <c r="E344" s="3">
        <v>1.9707136915713901</v>
      </c>
    </row>
    <row r="345" spans="2:5" x14ac:dyDescent="0.25">
      <c r="B345" s="3">
        <v>342</v>
      </c>
      <c r="C345" s="3">
        <v>1.4252420661545999</v>
      </c>
      <c r="D345" s="3">
        <v>1.5428280972241599</v>
      </c>
      <c r="E345" s="3">
        <v>1.9707136915713901</v>
      </c>
    </row>
    <row r="346" spans="2:5" x14ac:dyDescent="0.25">
      <c r="B346" s="3">
        <v>343</v>
      </c>
      <c r="C346" s="3">
        <v>1.4350888105483901</v>
      </c>
      <c r="D346" s="3">
        <v>1.56200657977202</v>
      </c>
      <c r="E346" s="3">
        <v>1.9707136915713901</v>
      </c>
    </row>
    <row r="347" spans="2:5" x14ac:dyDescent="0.25">
      <c r="B347" s="3">
        <v>344</v>
      </c>
      <c r="C347" s="3">
        <v>1.4369490307748101</v>
      </c>
      <c r="D347" s="3">
        <v>1.5504927523888801</v>
      </c>
      <c r="E347" s="3">
        <v>1.9707136915713901</v>
      </c>
    </row>
    <row r="348" spans="2:5" x14ac:dyDescent="0.25">
      <c r="B348" s="3">
        <v>345</v>
      </c>
      <c r="C348" s="3">
        <v>1.4160217772383199</v>
      </c>
      <c r="D348" s="3">
        <v>1.54240368009871</v>
      </c>
      <c r="E348" s="3">
        <v>1.9707136915713901</v>
      </c>
    </row>
    <row r="349" spans="2:5" x14ac:dyDescent="0.25">
      <c r="B349" s="3">
        <v>346</v>
      </c>
      <c r="C349" s="3">
        <v>1.44420501125023</v>
      </c>
      <c r="D349" s="3">
        <v>1.5424023625330201</v>
      </c>
      <c r="E349" s="3">
        <v>1.9707136915713901</v>
      </c>
    </row>
    <row r="350" spans="2:5" x14ac:dyDescent="0.25">
      <c r="B350" s="3">
        <v>347</v>
      </c>
      <c r="C350" s="3">
        <v>1.3731534116001001</v>
      </c>
      <c r="D350" s="3">
        <v>1.5424023625330201</v>
      </c>
      <c r="E350" s="3">
        <v>1.9707136915713901</v>
      </c>
    </row>
    <row r="351" spans="2:5" x14ac:dyDescent="0.25">
      <c r="B351" s="3">
        <v>348</v>
      </c>
      <c r="C351" s="3">
        <v>1.3563690061665401</v>
      </c>
      <c r="D351" s="3">
        <v>1.5424023605585999</v>
      </c>
      <c r="E351" s="3">
        <v>1.9707136915713901</v>
      </c>
    </row>
    <row r="352" spans="2:5" x14ac:dyDescent="0.25">
      <c r="B352" s="3">
        <v>349</v>
      </c>
      <c r="C352" s="3">
        <v>1.4189297108375301</v>
      </c>
      <c r="D352" s="3">
        <v>1.5431758510659599</v>
      </c>
      <c r="E352" s="3">
        <v>1.9707136915713901</v>
      </c>
    </row>
    <row r="353" spans="2:5" x14ac:dyDescent="0.25">
      <c r="B353" s="3">
        <v>350</v>
      </c>
      <c r="C353" s="3">
        <v>1.4090701691131899</v>
      </c>
      <c r="D353" s="3">
        <v>1.54318278180873</v>
      </c>
      <c r="E353" s="3">
        <v>1.9707136915713901</v>
      </c>
    </row>
    <row r="354" spans="2:5" x14ac:dyDescent="0.25">
      <c r="B354" s="3">
        <v>351</v>
      </c>
      <c r="C354" s="3">
        <v>1.4339469506851501</v>
      </c>
      <c r="D354" s="3">
        <v>1.54318288188438</v>
      </c>
      <c r="E354" s="3">
        <v>1.9707136915713901</v>
      </c>
    </row>
    <row r="355" spans="2:5" x14ac:dyDescent="0.25">
      <c r="B355" s="3">
        <v>352</v>
      </c>
      <c r="C355" s="3">
        <v>1.4353012610187701</v>
      </c>
      <c r="D355" s="3">
        <v>1.5431647665946899</v>
      </c>
      <c r="E355" s="3">
        <v>1.9707136915713901</v>
      </c>
    </row>
    <row r="356" spans="2:5" x14ac:dyDescent="0.25">
      <c r="B356" s="3">
        <v>353</v>
      </c>
      <c r="C356" s="3">
        <v>1.43955224351904</v>
      </c>
      <c r="D356" s="3">
        <v>1.5425525795280901</v>
      </c>
      <c r="E356" s="3">
        <v>1.9707136915713901</v>
      </c>
    </row>
    <row r="357" spans="2:5" x14ac:dyDescent="0.25">
      <c r="B357" s="3">
        <v>354</v>
      </c>
      <c r="C357" s="3">
        <v>1.4217794763607601</v>
      </c>
      <c r="D357" s="3">
        <v>1.5446989502291399</v>
      </c>
      <c r="E357" s="3">
        <v>1.9707136915713901</v>
      </c>
    </row>
    <row r="358" spans="2:5" x14ac:dyDescent="0.25">
      <c r="B358" s="3">
        <v>355</v>
      </c>
      <c r="C358" s="3">
        <v>1.45083247041918</v>
      </c>
      <c r="D358" s="3">
        <v>1.5647588352022099</v>
      </c>
      <c r="E358" s="3">
        <v>1.9707357443589399</v>
      </c>
    </row>
    <row r="359" spans="2:5" x14ac:dyDescent="0.25">
      <c r="B359" s="3">
        <v>356</v>
      </c>
      <c r="C359" s="3">
        <v>1.4548559205413101</v>
      </c>
      <c r="D359" s="3">
        <v>1.55855306292075</v>
      </c>
      <c r="E359" s="3">
        <v>1.9707357443589399</v>
      </c>
    </row>
    <row r="360" spans="2:5" x14ac:dyDescent="0.25">
      <c r="B360" s="3">
        <v>357</v>
      </c>
      <c r="C360" s="3">
        <v>1.4681758603331601</v>
      </c>
      <c r="D360" s="3">
        <v>1.55855306292075</v>
      </c>
      <c r="E360" s="3">
        <v>1.9707357443589399</v>
      </c>
    </row>
    <row r="361" spans="2:5" x14ac:dyDescent="0.25">
      <c r="B361" s="3">
        <v>358</v>
      </c>
      <c r="C361" s="3">
        <v>1.4318218201680699</v>
      </c>
      <c r="D361" s="3">
        <v>1.5585649205650101</v>
      </c>
      <c r="E361" s="3">
        <v>1.9707357443589399</v>
      </c>
    </row>
    <row r="362" spans="2:5" x14ac:dyDescent="0.25">
      <c r="B362" s="3">
        <v>359</v>
      </c>
      <c r="C362" s="3">
        <v>1.41198359653899</v>
      </c>
      <c r="D362" s="3">
        <v>1.55823555119409</v>
      </c>
      <c r="E362" s="3">
        <v>1.9707357443589399</v>
      </c>
    </row>
    <row r="363" spans="2:5" x14ac:dyDescent="0.25">
      <c r="B363" s="3">
        <v>360</v>
      </c>
      <c r="C363" s="3">
        <v>1.44472503465277</v>
      </c>
      <c r="D363" s="3">
        <v>1.55823555119409</v>
      </c>
      <c r="E363" s="3">
        <v>1.9707357443589399</v>
      </c>
    </row>
    <row r="364" spans="2:5" x14ac:dyDescent="0.25">
      <c r="B364" s="3">
        <v>361</v>
      </c>
      <c r="C364" s="3">
        <v>1.4221531963935099</v>
      </c>
      <c r="D364" s="3">
        <v>1.55823555119409</v>
      </c>
      <c r="E364" s="3">
        <v>1.9707357443589399</v>
      </c>
    </row>
    <row r="365" spans="2:5" x14ac:dyDescent="0.25">
      <c r="B365" s="3">
        <v>362</v>
      </c>
      <c r="C365" s="3">
        <v>1.3916199864544501</v>
      </c>
      <c r="D365" s="3">
        <v>1.5581462001123501</v>
      </c>
      <c r="E365" s="3">
        <v>1.9707357443589399</v>
      </c>
    </row>
    <row r="366" spans="2:5" x14ac:dyDescent="0.25">
      <c r="B366" s="3">
        <v>363</v>
      </c>
      <c r="C366" s="3">
        <v>1.3807511083911701</v>
      </c>
      <c r="D366" s="3">
        <v>1.5582148738657999</v>
      </c>
      <c r="E366" s="3">
        <v>1.9707385257201799</v>
      </c>
    </row>
    <row r="367" spans="2:5" x14ac:dyDescent="0.25">
      <c r="B367" s="3">
        <v>364</v>
      </c>
      <c r="C367" s="3">
        <v>1.4274776166788501</v>
      </c>
      <c r="D367" s="3">
        <v>1.55821457803006</v>
      </c>
      <c r="E367" s="3">
        <v>1.9707385257201799</v>
      </c>
    </row>
    <row r="368" spans="2:5" x14ac:dyDescent="0.25">
      <c r="B368" s="3">
        <v>365</v>
      </c>
      <c r="C368" s="3">
        <v>1.4119409875442099</v>
      </c>
      <c r="D368" s="3">
        <v>1.5581063125575201</v>
      </c>
      <c r="E368" s="3">
        <v>1.9707385257201799</v>
      </c>
    </row>
    <row r="369" spans="2:5" x14ac:dyDescent="0.25">
      <c r="B369" s="3">
        <v>366</v>
      </c>
      <c r="C369" s="3">
        <v>1.45152853445326</v>
      </c>
      <c r="D369" s="3">
        <v>1.5670805645547099</v>
      </c>
      <c r="E369" s="3">
        <v>1.9744669807847599</v>
      </c>
    </row>
    <row r="370" spans="2:5" x14ac:dyDescent="0.25">
      <c r="B370" s="3">
        <v>367</v>
      </c>
      <c r="C370" s="3">
        <v>1.46367242306444</v>
      </c>
      <c r="D370" s="3">
        <v>1.5662899083098401</v>
      </c>
      <c r="E370" s="3">
        <v>1.9744669807847599</v>
      </c>
    </row>
    <row r="371" spans="2:5" x14ac:dyDescent="0.25">
      <c r="B371" s="3">
        <v>368</v>
      </c>
      <c r="C371" s="3">
        <v>1.4235844227613801</v>
      </c>
      <c r="D371" s="3">
        <v>1.5664231563240201</v>
      </c>
      <c r="E371" s="3">
        <v>1.9744669996906801</v>
      </c>
    </row>
    <row r="372" spans="2:5" x14ac:dyDescent="0.25">
      <c r="B372" s="3">
        <v>369</v>
      </c>
      <c r="C372" s="3">
        <v>1.40545468050981</v>
      </c>
      <c r="D372" s="3">
        <v>1.5662899083098401</v>
      </c>
      <c r="E372" s="3">
        <v>1.9744669996906801</v>
      </c>
    </row>
    <row r="373" spans="2:5" x14ac:dyDescent="0.25">
      <c r="B373" s="3">
        <v>370</v>
      </c>
      <c r="C373" s="3">
        <v>1.4126316356129001</v>
      </c>
      <c r="D373" s="3">
        <v>1.5686487135436</v>
      </c>
      <c r="E373" s="3">
        <v>1.9744669996906801</v>
      </c>
    </row>
    <row r="374" spans="2:5" x14ac:dyDescent="0.25">
      <c r="B374" s="3">
        <v>371</v>
      </c>
      <c r="C374" s="3">
        <v>1.4362502870849501</v>
      </c>
      <c r="D374" s="3">
        <v>1.5911420195950701</v>
      </c>
      <c r="E374" s="3">
        <v>1.9744669996906801</v>
      </c>
    </row>
    <row r="375" spans="2:5" x14ac:dyDescent="0.25">
      <c r="B375" s="3">
        <v>372</v>
      </c>
      <c r="C375" s="3">
        <v>1.45768852927799</v>
      </c>
      <c r="D375" s="3">
        <v>1.5911420194367401</v>
      </c>
      <c r="E375" s="3">
        <v>1.9744669996906801</v>
      </c>
    </row>
    <row r="376" spans="2:5" x14ac:dyDescent="0.25">
      <c r="B376" s="3">
        <v>373</v>
      </c>
      <c r="C376" s="3">
        <v>1.3919778206334701</v>
      </c>
      <c r="D376" s="3">
        <v>1.5891955116951499</v>
      </c>
      <c r="E376" s="3">
        <v>1.9744669996906801</v>
      </c>
    </row>
    <row r="377" spans="2:5" x14ac:dyDescent="0.25">
      <c r="B377" s="3">
        <v>374</v>
      </c>
      <c r="C377" s="3">
        <v>1.42192420682502</v>
      </c>
      <c r="D377" s="3">
        <v>1.59516277241245</v>
      </c>
      <c r="E377" s="3">
        <v>1.9744669996906801</v>
      </c>
    </row>
    <row r="378" spans="2:5" x14ac:dyDescent="0.25">
      <c r="B378" s="3">
        <v>375</v>
      </c>
      <c r="C378" s="3">
        <v>1.4208982836611099</v>
      </c>
      <c r="D378" s="3">
        <v>1.5934078579409201</v>
      </c>
      <c r="E378" s="3">
        <v>1.9744707163455</v>
      </c>
    </row>
    <row r="379" spans="2:5" x14ac:dyDescent="0.25">
      <c r="B379" s="3">
        <v>376</v>
      </c>
      <c r="C379" s="3">
        <v>1.3839129252893601</v>
      </c>
      <c r="D379" s="3">
        <v>1.60153980534975</v>
      </c>
      <c r="E379" s="3">
        <v>1.9744707163455</v>
      </c>
    </row>
    <row r="380" spans="2:5" x14ac:dyDescent="0.25">
      <c r="B380" s="3">
        <v>377</v>
      </c>
      <c r="C380" s="3">
        <v>1.43142571655156</v>
      </c>
      <c r="D380" s="3">
        <v>1.5825858483272699</v>
      </c>
      <c r="E380" s="3">
        <v>1.9744707163455</v>
      </c>
    </row>
    <row r="381" spans="2:5" x14ac:dyDescent="0.25">
      <c r="B381" s="3">
        <v>378</v>
      </c>
      <c r="C381" s="3">
        <v>1.38941683391235</v>
      </c>
      <c r="D381" s="3">
        <v>1.5956704612858901</v>
      </c>
      <c r="E381" s="3">
        <v>1.9744707163455</v>
      </c>
    </row>
    <row r="382" spans="2:5" x14ac:dyDescent="0.25">
      <c r="B382" s="3">
        <v>379</v>
      </c>
      <c r="C382" s="3">
        <v>1.3917441198196401</v>
      </c>
      <c r="D382" s="3">
        <v>1.5653581946553701</v>
      </c>
      <c r="E382" s="3">
        <v>1.9744707163455</v>
      </c>
    </row>
    <row r="383" spans="2:5" x14ac:dyDescent="0.25">
      <c r="B383" s="3">
        <v>380</v>
      </c>
      <c r="C383" s="3">
        <v>1.41773241508984</v>
      </c>
      <c r="D383" s="3">
        <v>1.5655672884560701</v>
      </c>
      <c r="E383" s="3">
        <v>1.9746008360165801</v>
      </c>
    </row>
    <row r="384" spans="2:5" x14ac:dyDescent="0.25">
      <c r="B384" s="3">
        <v>381</v>
      </c>
      <c r="C384" s="3">
        <v>1.42383733657652</v>
      </c>
      <c r="D384" s="3">
        <v>1.5651701554981099</v>
      </c>
      <c r="E384" s="3">
        <v>1.9746008360165801</v>
      </c>
    </row>
    <row r="385" spans="2:5" x14ac:dyDescent="0.25">
      <c r="B385" s="3">
        <v>382</v>
      </c>
      <c r="C385" s="3">
        <v>1.4305248288043499</v>
      </c>
      <c r="D385" s="3">
        <v>1.5653370815549299</v>
      </c>
      <c r="E385" s="3">
        <v>1.97460091262747</v>
      </c>
    </row>
    <row r="386" spans="2:5" x14ac:dyDescent="0.25">
      <c r="B386" s="3">
        <v>383</v>
      </c>
      <c r="C386" s="3">
        <v>1.4097229247421701</v>
      </c>
      <c r="D386" s="3">
        <v>1.5653370815549299</v>
      </c>
      <c r="E386" s="3">
        <v>1.97460091262747</v>
      </c>
    </row>
    <row r="387" spans="2:5" x14ac:dyDescent="0.25">
      <c r="B387" s="3">
        <v>384</v>
      </c>
      <c r="C387" s="3">
        <v>1.48611923597801</v>
      </c>
      <c r="D387" s="3">
        <v>1.5664083267389299</v>
      </c>
      <c r="E387" s="3">
        <v>1.97460091262747</v>
      </c>
    </row>
    <row r="388" spans="2:5" x14ac:dyDescent="0.25">
      <c r="B388" s="3">
        <v>385</v>
      </c>
      <c r="C388" s="3">
        <v>1.41416173958291</v>
      </c>
      <c r="D388" s="3">
        <v>1.5661080795867699</v>
      </c>
      <c r="E388" s="3">
        <v>1.97460091262747</v>
      </c>
    </row>
    <row r="389" spans="2:5" x14ac:dyDescent="0.25">
      <c r="B389" s="3">
        <v>386</v>
      </c>
      <c r="C389" s="3">
        <v>1.4635372617225799</v>
      </c>
      <c r="D389" s="3">
        <v>1.58187788189592</v>
      </c>
      <c r="E389" s="3">
        <v>1.97460091262747</v>
      </c>
    </row>
    <row r="390" spans="2:5" x14ac:dyDescent="0.25">
      <c r="B390" s="3">
        <v>387</v>
      </c>
      <c r="C390" s="3">
        <v>1.3678631298858399</v>
      </c>
      <c r="D390" s="3">
        <v>1.5740391791936801</v>
      </c>
      <c r="E390" s="3">
        <v>1.97460091262747</v>
      </c>
    </row>
    <row r="391" spans="2:5" x14ac:dyDescent="0.25">
      <c r="B391" s="3">
        <v>388</v>
      </c>
      <c r="C391" s="3">
        <v>1.4242613033634099</v>
      </c>
      <c r="D391" s="3">
        <v>1.5646590629303501</v>
      </c>
      <c r="E391" s="3">
        <v>1.97460091262747</v>
      </c>
    </row>
    <row r="392" spans="2:5" x14ac:dyDescent="0.25">
      <c r="B392" s="3">
        <v>389</v>
      </c>
      <c r="C392" s="3">
        <v>1.4371962547146699</v>
      </c>
      <c r="D392" s="3">
        <v>1.56436967769977</v>
      </c>
      <c r="E392" s="3">
        <v>1.97460091262747</v>
      </c>
    </row>
    <row r="393" spans="2:5" x14ac:dyDescent="0.25">
      <c r="B393" s="3">
        <v>390</v>
      </c>
      <c r="C393" s="3">
        <v>1.45394985481199</v>
      </c>
      <c r="D393" s="3">
        <v>1.56865232743822</v>
      </c>
      <c r="E393" s="3">
        <v>1.97460091262747</v>
      </c>
    </row>
    <row r="394" spans="2:5" x14ac:dyDescent="0.25">
      <c r="B394" s="3">
        <v>391</v>
      </c>
      <c r="C394" s="3">
        <v>1.45810882914555</v>
      </c>
      <c r="D394" s="3">
        <v>1.5691844116684801</v>
      </c>
      <c r="E394" s="3">
        <v>1.97460091262747</v>
      </c>
    </row>
    <row r="395" spans="2:5" x14ac:dyDescent="0.25">
      <c r="B395" s="3">
        <v>392</v>
      </c>
      <c r="C395" s="3">
        <v>1.41974210629105</v>
      </c>
      <c r="D395" s="3">
        <v>1.5738825421974101</v>
      </c>
      <c r="E395" s="3">
        <v>1.97460091262747</v>
      </c>
    </row>
    <row r="396" spans="2:5" x14ac:dyDescent="0.25">
      <c r="B396" s="3">
        <v>393</v>
      </c>
      <c r="C396" s="3">
        <v>1.4187662212963501</v>
      </c>
      <c r="D396" s="3">
        <v>1.5738825421974101</v>
      </c>
      <c r="E396" s="3">
        <v>1.97460091262747</v>
      </c>
    </row>
    <row r="397" spans="2:5" x14ac:dyDescent="0.25">
      <c r="B397" s="3">
        <v>394</v>
      </c>
      <c r="C397" s="3">
        <v>1.4309585501362501</v>
      </c>
      <c r="D397" s="3">
        <v>1.56883869417125</v>
      </c>
      <c r="E397" s="3">
        <v>1.97460091262747</v>
      </c>
    </row>
    <row r="398" spans="2:5" x14ac:dyDescent="0.25">
      <c r="B398" s="3">
        <v>395</v>
      </c>
      <c r="C398" s="3">
        <v>1.46230992493306</v>
      </c>
      <c r="D398" s="3">
        <v>1.5740975685245799</v>
      </c>
      <c r="E398" s="3">
        <v>1.97460091262747</v>
      </c>
    </row>
    <row r="399" spans="2:5" x14ac:dyDescent="0.25">
      <c r="B399" s="3">
        <v>396</v>
      </c>
      <c r="C399" s="3">
        <v>1.4481583384513701</v>
      </c>
      <c r="D399" s="3">
        <v>1.5606669880914901</v>
      </c>
      <c r="E399" s="3">
        <v>1.97460091262747</v>
      </c>
    </row>
    <row r="400" spans="2:5" x14ac:dyDescent="0.25">
      <c r="B400" s="3">
        <v>397</v>
      </c>
      <c r="C400" s="3">
        <v>1.44899484917503</v>
      </c>
      <c r="D400" s="3">
        <v>1.55936711758904</v>
      </c>
      <c r="E400" s="3">
        <v>1.97460091262747</v>
      </c>
    </row>
    <row r="401" spans="2:5" x14ac:dyDescent="0.25">
      <c r="B401" s="3">
        <v>398</v>
      </c>
      <c r="C401" s="3">
        <v>1.3966957066810799</v>
      </c>
      <c r="D401" s="3">
        <v>1.56277794202455</v>
      </c>
      <c r="E401" s="3">
        <v>1.97460091262747</v>
      </c>
    </row>
    <row r="402" spans="2:5" x14ac:dyDescent="0.25">
      <c r="B402" s="3">
        <v>399</v>
      </c>
      <c r="C402" s="3">
        <v>1.4107018392446</v>
      </c>
      <c r="D402" s="3">
        <v>1.5632429301002899</v>
      </c>
      <c r="E402" s="3">
        <v>1.97460091262747</v>
      </c>
    </row>
    <row r="403" spans="2:5" x14ac:dyDescent="0.25">
      <c r="B403" s="3">
        <v>400</v>
      </c>
      <c r="C403" s="3">
        <v>1.4127301547890601</v>
      </c>
      <c r="D403" s="3">
        <v>1.56355134657516</v>
      </c>
      <c r="E403" s="3">
        <v>1.97460091262747</v>
      </c>
    </row>
    <row r="404" spans="2:5" x14ac:dyDescent="0.25">
      <c r="B404" s="3">
        <v>401</v>
      </c>
      <c r="C404" s="3">
        <v>1.3944443908086599</v>
      </c>
      <c r="D404" s="3">
        <v>1.59741829415378</v>
      </c>
      <c r="E404" s="3">
        <v>1.97508104237336</v>
      </c>
    </row>
    <row r="405" spans="2:5" x14ac:dyDescent="0.25">
      <c r="B405" s="3">
        <v>402</v>
      </c>
      <c r="C405" s="3">
        <v>1.4238880315698901</v>
      </c>
      <c r="D405" s="3">
        <v>1.60112331093418</v>
      </c>
      <c r="E405" s="3">
        <v>1.975085773857</v>
      </c>
    </row>
    <row r="406" spans="2:5" x14ac:dyDescent="0.25">
      <c r="B406" s="3">
        <v>403</v>
      </c>
      <c r="C406" s="3">
        <v>1.45610944755368</v>
      </c>
      <c r="D406" s="3">
        <v>1.6063754409962201</v>
      </c>
      <c r="E406" s="3">
        <v>1.975085773857</v>
      </c>
    </row>
    <row r="407" spans="2:5" x14ac:dyDescent="0.25">
      <c r="B407" s="3">
        <v>404</v>
      </c>
      <c r="C407" s="3">
        <v>1.4287561576530099</v>
      </c>
      <c r="D407" s="3">
        <v>1.6064689150959801</v>
      </c>
      <c r="E407" s="3">
        <v>1.975085773857</v>
      </c>
    </row>
    <row r="408" spans="2:5" x14ac:dyDescent="0.25">
      <c r="B408" s="3">
        <v>405</v>
      </c>
      <c r="C408" s="3">
        <v>1.4366583980199601</v>
      </c>
      <c r="D408" s="3">
        <v>1.57261484844688</v>
      </c>
      <c r="E408" s="3">
        <v>1.975085773857</v>
      </c>
    </row>
    <row r="409" spans="2:5" x14ac:dyDescent="0.25">
      <c r="B409" s="3">
        <v>406</v>
      </c>
      <c r="C409" s="3">
        <v>1.4602749590767401</v>
      </c>
      <c r="D409" s="3">
        <v>1.57797873842652</v>
      </c>
      <c r="E409" s="3">
        <v>1.975085773857</v>
      </c>
    </row>
    <row r="410" spans="2:5" x14ac:dyDescent="0.25">
      <c r="B410" s="3">
        <v>407</v>
      </c>
      <c r="C410" s="3">
        <v>1.4492704673576899</v>
      </c>
      <c r="D410" s="3">
        <v>1.5779731699158399</v>
      </c>
      <c r="E410" s="3">
        <v>1.975085773857</v>
      </c>
    </row>
    <row r="411" spans="2:5" x14ac:dyDescent="0.25">
      <c r="B411" s="3">
        <v>408</v>
      </c>
      <c r="C411" s="3">
        <v>1.46417322151256</v>
      </c>
      <c r="D411" s="3">
        <v>1.5779731699158399</v>
      </c>
      <c r="E411" s="3">
        <v>1.975085773857</v>
      </c>
    </row>
    <row r="412" spans="2:5" x14ac:dyDescent="0.25">
      <c r="B412" s="3">
        <v>409</v>
      </c>
      <c r="C412" s="3">
        <v>1.4101697901374499</v>
      </c>
      <c r="D412" s="3">
        <v>1.57260739031274</v>
      </c>
      <c r="E412" s="3">
        <v>1.975085773857</v>
      </c>
    </row>
    <row r="413" spans="2:5" x14ac:dyDescent="0.25">
      <c r="B413" s="3">
        <v>410</v>
      </c>
      <c r="C413" s="3">
        <v>1.4891445783069901</v>
      </c>
      <c r="D413" s="3">
        <v>1.5728898871200101</v>
      </c>
      <c r="E413" s="3">
        <v>1.975085773857</v>
      </c>
    </row>
    <row r="414" spans="2:5" x14ac:dyDescent="0.25">
      <c r="B414" s="3">
        <v>411</v>
      </c>
      <c r="C414" s="3">
        <v>1.3965698643826301</v>
      </c>
      <c r="D414" s="3">
        <v>1.57261007567987</v>
      </c>
      <c r="E414" s="3">
        <v>1.975085773857</v>
      </c>
    </row>
    <row r="415" spans="2:5" x14ac:dyDescent="0.25">
      <c r="B415" s="3">
        <v>412</v>
      </c>
      <c r="C415" s="3">
        <v>1.4294828740577901</v>
      </c>
      <c r="D415" s="3">
        <v>1.57261737574468</v>
      </c>
      <c r="E415" s="3">
        <v>1.975085773857</v>
      </c>
    </row>
    <row r="416" spans="2:5" x14ac:dyDescent="0.25">
      <c r="B416" s="3">
        <v>413</v>
      </c>
      <c r="C416" s="3">
        <v>1.43953801565654</v>
      </c>
      <c r="D416" s="3">
        <v>1.57261046022909</v>
      </c>
      <c r="E416" s="3">
        <v>1.975085773857</v>
      </c>
    </row>
    <row r="417" spans="2:5" x14ac:dyDescent="0.25">
      <c r="B417" s="3">
        <v>414</v>
      </c>
      <c r="C417" s="3">
        <v>1.43863731228781</v>
      </c>
      <c r="D417" s="3">
        <v>1.5734235279664199</v>
      </c>
      <c r="E417" s="3">
        <v>1.975085773857</v>
      </c>
    </row>
    <row r="418" spans="2:5" x14ac:dyDescent="0.25">
      <c r="B418" s="3">
        <v>415</v>
      </c>
      <c r="C418" s="3">
        <v>1.4132377972880401</v>
      </c>
      <c r="D418" s="3">
        <v>1.5739828824478199</v>
      </c>
      <c r="E418" s="3">
        <v>1.975085773857</v>
      </c>
    </row>
    <row r="419" spans="2:5" x14ac:dyDescent="0.25">
      <c r="B419" s="3">
        <v>416</v>
      </c>
      <c r="C419" s="3">
        <v>1.4151196999314199</v>
      </c>
      <c r="D419" s="3">
        <v>1.57390437335495</v>
      </c>
      <c r="E419" s="3">
        <v>1.975085773857</v>
      </c>
    </row>
    <row r="420" spans="2:5" x14ac:dyDescent="0.25">
      <c r="B420" s="3">
        <v>417</v>
      </c>
      <c r="C420" s="3">
        <v>1.4471520281785499</v>
      </c>
      <c r="D420" s="3">
        <v>1.5943458844498499</v>
      </c>
      <c r="E420" s="3">
        <v>1.975085773857</v>
      </c>
    </row>
    <row r="421" spans="2:5" x14ac:dyDescent="0.25">
      <c r="B421" s="3">
        <v>418</v>
      </c>
      <c r="C421" s="3">
        <v>1.4265436132965801</v>
      </c>
      <c r="D421" s="3">
        <v>1.59681100836555</v>
      </c>
      <c r="E421" s="3">
        <v>1.975085773857</v>
      </c>
    </row>
    <row r="422" spans="2:5" x14ac:dyDescent="0.25">
      <c r="B422" s="3">
        <v>419</v>
      </c>
      <c r="C422" s="3">
        <v>1.4499129675223099</v>
      </c>
      <c r="D422" s="3">
        <v>1.6075063397956499</v>
      </c>
      <c r="E422" s="3">
        <v>1.975085773857</v>
      </c>
    </row>
    <row r="423" spans="2:5" x14ac:dyDescent="0.25">
      <c r="B423" s="3">
        <v>420</v>
      </c>
      <c r="C423" s="3">
        <v>1.4353651309153299</v>
      </c>
      <c r="D423" s="3">
        <v>1.6089669367148001</v>
      </c>
      <c r="E423" s="3">
        <v>1.975085773857</v>
      </c>
    </row>
    <row r="424" spans="2:5" x14ac:dyDescent="0.25">
      <c r="B424" s="3">
        <v>421</v>
      </c>
      <c r="C424" s="3">
        <v>1.3918323069157801</v>
      </c>
      <c r="D424" s="3">
        <v>1.6094267953535799</v>
      </c>
      <c r="E424" s="3">
        <v>1.975085773857</v>
      </c>
    </row>
    <row r="425" spans="2:5" x14ac:dyDescent="0.25">
      <c r="B425" s="3">
        <v>422</v>
      </c>
      <c r="C425" s="3">
        <v>1.4072371308267799</v>
      </c>
      <c r="D425" s="3">
        <v>1.59360367345482</v>
      </c>
      <c r="E425" s="3">
        <v>1.975085773857</v>
      </c>
    </row>
    <row r="426" spans="2:5" x14ac:dyDescent="0.25">
      <c r="B426" s="3">
        <v>423</v>
      </c>
      <c r="C426" s="3">
        <v>1.45355574275758</v>
      </c>
      <c r="D426" s="3">
        <v>1.58805129584247</v>
      </c>
      <c r="E426" s="3">
        <v>1.975085773857</v>
      </c>
    </row>
    <row r="427" spans="2:5" x14ac:dyDescent="0.25">
      <c r="B427" s="3">
        <v>424</v>
      </c>
      <c r="C427" s="3">
        <v>1.49275462673283</v>
      </c>
      <c r="D427" s="3">
        <v>1.5832044436347401</v>
      </c>
      <c r="E427" s="3">
        <v>1.975085773857</v>
      </c>
    </row>
    <row r="428" spans="2:5" x14ac:dyDescent="0.25">
      <c r="B428" s="3">
        <v>425</v>
      </c>
      <c r="C428" s="3">
        <v>1.4565968023204401</v>
      </c>
      <c r="D428" s="3">
        <v>1.5873762949566901</v>
      </c>
      <c r="E428" s="3">
        <v>1.975085773857</v>
      </c>
    </row>
    <row r="429" spans="2:5" x14ac:dyDescent="0.25">
      <c r="B429" s="3">
        <v>426</v>
      </c>
      <c r="C429" s="3">
        <v>1.39907110274637</v>
      </c>
      <c r="D429" s="3">
        <v>1.5872716212178699</v>
      </c>
      <c r="E429" s="3">
        <v>1.975085773857</v>
      </c>
    </row>
    <row r="430" spans="2:5" x14ac:dyDescent="0.25">
      <c r="B430" s="3">
        <v>427</v>
      </c>
      <c r="C430" s="3">
        <v>1.4210839311874399</v>
      </c>
      <c r="D430" s="3">
        <v>1.5875890962875401</v>
      </c>
      <c r="E430" s="3">
        <v>1.975085773857</v>
      </c>
    </row>
    <row r="431" spans="2:5" x14ac:dyDescent="0.25">
      <c r="B431" s="3">
        <v>428</v>
      </c>
      <c r="C431" s="3">
        <v>1.4295739208606599</v>
      </c>
      <c r="D431" s="3">
        <v>1.5873563417787</v>
      </c>
      <c r="E431" s="3">
        <v>1.975085773857</v>
      </c>
    </row>
    <row r="432" spans="2:5" x14ac:dyDescent="0.25">
      <c r="B432" s="3">
        <v>429</v>
      </c>
      <c r="C432" s="3">
        <v>1.4060315522776701</v>
      </c>
      <c r="D432" s="3">
        <v>1.59477787790402</v>
      </c>
      <c r="E432" s="3">
        <v>1.9759686415562401</v>
      </c>
    </row>
    <row r="433" spans="2:5" x14ac:dyDescent="0.25">
      <c r="B433" s="3">
        <v>430</v>
      </c>
      <c r="C433" s="3">
        <v>1.4198660745367699</v>
      </c>
      <c r="D433" s="3">
        <v>1.5945975823835701</v>
      </c>
      <c r="E433" s="3">
        <v>1.9759686415562401</v>
      </c>
    </row>
    <row r="434" spans="2:5" x14ac:dyDescent="0.25">
      <c r="B434" s="3">
        <v>431</v>
      </c>
      <c r="C434" s="3">
        <v>1.44158868080311</v>
      </c>
      <c r="D434" s="3">
        <v>1.5910253788370601</v>
      </c>
      <c r="E434" s="3">
        <v>1.9759686415562401</v>
      </c>
    </row>
    <row r="435" spans="2:5" x14ac:dyDescent="0.25">
      <c r="B435" s="3">
        <v>432</v>
      </c>
      <c r="C435" s="3">
        <v>1.41697931350329</v>
      </c>
      <c r="D435" s="3">
        <v>1.6000479659943601</v>
      </c>
      <c r="E435" s="3">
        <v>1.97620292054117</v>
      </c>
    </row>
    <row r="436" spans="2:5" x14ac:dyDescent="0.25">
      <c r="B436" s="3">
        <v>433</v>
      </c>
      <c r="C436" s="3">
        <v>1.4470448470628801</v>
      </c>
      <c r="D436" s="3">
        <v>1.59112128973999</v>
      </c>
      <c r="E436" s="3">
        <v>1.97620292054117</v>
      </c>
    </row>
    <row r="437" spans="2:5" x14ac:dyDescent="0.25">
      <c r="B437" s="3">
        <v>434</v>
      </c>
      <c r="C437" s="3">
        <v>1.43616624982809</v>
      </c>
      <c r="D437" s="3">
        <v>1.5988523853730201</v>
      </c>
      <c r="E437" s="3">
        <v>1.9762034098785399</v>
      </c>
    </row>
    <row r="438" spans="2:5" x14ac:dyDescent="0.25">
      <c r="B438" s="3">
        <v>435</v>
      </c>
      <c r="C438" s="3">
        <v>1.41331019933183</v>
      </c>
      <c r="D438" s="3">
        <v>1.6040431621285001</v>
      </c>
      <c r="E438" s="3">
        <v>1.9762034098785399</v>
      </c>
    </row>
    <row r="439" spans="2:5" x14ac:dyDescent="0.25">
      <c r="B439" s="3">
        <v>436</v>
      </c>
      <c r="C439" s="3">
        <v>1.44456900191358</v>
      </c>
      <c r="D439" s="3">
        <v>1.6002469517400699</v>
      </c>
      <c r="E439" s="3">
        <v>1.9775084984057001</v>
      </c>
    </row>
    <row r="440" spans="2:5" x14ac:dyDescent="0.25">
      <c r="B440" s="3">
        <v>437</v>
      </c>
      <c r="C440" s="3">
        <v>1.4636550354829401</v>
      </c>
      <c r="D440" s="3">
        <v>1.5957758150883601</v>
      </c>
      <c r="E440" s="3">
        <v>1.9775084984057001</v>
      </c>
    </row>
    <row r="441" spans="2:5" x14ac:dyDescent="0.25">
      <c r="B441" s="3">
        <v>438</v>
      </c>
      <c r="C441" s="3">
        <v>1.40508044101862</v>
      </c>
      <c r="D441" s="3">
        <v>1.59574001789227</v>
      </c>
      <c r="E441" s="3">
        <v>1.9775084984057001</v>
      </c>
    </row>
    <row r="442" spans="2:5" x14ac:dyDescent="0.25">
      <c r="B442" s="3">
        <v>439</v>
      </c>
      <c r="C442" s="3">
        <v>1.4451526411095399</v>
      </c>
      <c r="D442" s="3">
        <v>1.59970260197033</v>
      </c>
      <c r="E442" s="3">
        <v>1.97750872758644</v>
      </c>
    </row>
    <row r="443" spans="2:5" x14ac:dyDescent="0.25">
      <c r="B443" s="3">
        <v>440</v>
      </c>
      <c r="C443" s="3">
        <v>1.42679715786818</v>
      </c>
      <c r="D443" s="3">
        <v>1.5950626331934401</v>
      </c>
      <c r="E443" s="3">
        <v>1.97750872758644</v>
      </c>
    </row>
    <row r="444" spans="2:5" x14ac:dyDescent="0.25">
      <c r="B444" s="3">
        <v>441</v>
      </c>
      <c r="C444" s="3">
        <v>1.4642418627740199</v>
      </c>
      <c r="D444" s="3">
        <v>1.5945415505720499</v>
      </c>
      <c r="E444" s="3">
        <v>1.9775931062993599</v>
      </c>
    </row>
    <row r="445" spans="2:5" x14ac:dyDescent="0.25">
      <c r="B445" s="3">
        <v>442</v>
      </c>
      <c r="C445" s="3">
        <v>1.45453766438204</v>
      </c>
      <c r="D445" s="3">
        <v>1.5945415505720499</v>
      </c>
      <c r="E445" s="3">
        <v>1.9775931062993599</v>
      </c>
    </row>
    <row r="446" spans="2:5" x14ac:dyDescent="0.25">
      <c r="B446" s="3">
        <v>443</v>
      </c>
      <c r="C446" s="3">
        <v>1.46380571284882</v>
      </c>
      <c r="D446" s="3">
        <v>1.59462850923762</v>
      </c>
      <c r="E446" s="3">
        <v>1.9775931062993599</v>
      </c>
    </row>
    <row r="447" spans="2:5" x14ac:dyDescent="0.25">
      <c r="B447" s="3">
        <v>444</v>
      </c>
      <c r="C447" s="3">
        <v>1.4101568085802401</v>
      </c>
      <c r="D447" s="3">
        <v>1.5940400846032601</v>
      </c>
      <c r="E447" s="3">
        <v>1.9775931062993599</v>
      </c>
    </row>
    <row r="448" spans="2:5" x14ac:dyDescent="0.25">
      <c r="B448" s="3">
        <v>445</v>
      </c>
      <c r="C448" s="3">
        <v>1.4291041887188201</v>
      </c>
      <c r="D448" s="3">
        <v>1.5910210268920899</v>
      </c>
      <c r="E448" s="3">
        <v>1.9775931062993599</v>
      </c>
    </row>
    <row r="449" spans="2:5" x14ac:dyDescent="0.25">
      <c r="B449" s="3">
        <v>446</v>
      </c>
      <c r="C449" s="3">
        <v>1.40446500603993</v>
      </c>
      <c r="D449" s="3">
        <v>1.5882741441263299</v>
      </c>
      <c r="E449" s="3">
        <v>1.9775931062993599</v>
      </c>
    </row>
    <row r="450" spans="2:5" x14ac:dyDescent="0.25">
      <c r="B450" s="3">
        <v>447</v>
      </c>
      <c r="C450" s="3">
        <v>1.43161094321684</v>
      </c>
      <c r="D450" s="3">
        <v>1.5882263955200699</v>
      </c>
      <c r="E450" s="3">
        <v>1.9775931062993599</v>
      </c>
    </row>
    <row r="451" spans="2:5" x14ac:dyDescent="0.25">
      <c r="B451" s="3">
        <v>448</v>
      </c>
      <c r="C451" s="3">
        <v>1.42185431300757</v>
      </c>
      <c r="D451" s="3">
        <v>1.58957209028549</v>
      </c>
      <c r="E451" s="3">
        <v>1.9775931062993599</v>
      </c>
    </row>
    <row r="452" spans="2:5" x14ac:dyDescent="0.25">
      <c r="B452" s="3">
        <v>449</v>
      </c>
      <c r="C452" s="3">
        <v>1.4091992337118</v>
      </c>
      <c r="D452" s="3">
        <v>1.5876612760857101</v>
      </c>
      <c r="E452" s="3">
        <v>1.9775931062993599</v>
      </c>
    </row>
    <row r="453" spans="2:5" x14ac:dyDescent="0.25">
      <c r="B453" s="3">
        <v>450</v>
      </c>
      <c r="C453" s="3">
        <v>1.42284582809453</v>
      </c>
      <c r="D453" s="3">
        <v>1.59665813508634</v>
      </c>
      <c r="E453" s="3">
        <v>1.9775931062993599</v>
      </c>
    </row>
    <row r="454" spans="2:5" x14ac:dyDescent="0.25">
      <c r="B454" s="3">
        <v>451</v>
      </c>
      <c r="C454" s="3">
        <v>1.3768132640798001</v>
      </c>
      <c r="D454" s="3">
        <v>1.58579575544435</v>
      </c>
      <c r="E454" s="3">
        <v>1.9775931062993599</v>
      </c>
    </row>
    <row r="455" spans="2:5" x14ac:dyDescent="0.25">
      <c r="B455" s="3">
        <v>452</v>
      </c>
      <c r="C455" s="3">
        <v>1.4821516184982999</v>
      </c>
      <c r="D455" s="3">
        <v>1.5905805935533299</v>
      </c>
      <c r="E455" s="3">
        <v>1.9775931062993599</v>
      </c>
    </row>
    <row r="456" spans="2:5" x14ac:dyDescent="0.25">
      <c r="B456" s="3">
        <v>453</v>
      </c>
      <c r="C456" s="3">
        <v>1.42891913465841</v>
      </c>
      <c r="D456" s="3">
        <v>1.5859442287221801</v>
      </c>
      <c r="E456" s="3">
        <v>1.9775931062993599</v>
      </c>
    </row>
    <row r="457" spans="2:5" x14ac:dyDescent="0.25">
      <c r="B457" s="3">
        <v>454</v>
      </c>
      <c r="C457" s="3">
        <v>1.4113036058536901</v>
      </c>
      <c r="D457" s="3">
        <v>1.5727317683815401</v>
      </c>
      <c r="E457" s="3">
        <v>1.9775931062993599</v>
      </c>
    </row>
    <row r="458" spans="2:5" x14ac:dyDescent="0.25">
      <c r="B458" s="3">
        <v>455</v>
      </c>
      <c r="C458" s="3">
        <v>1.3997418814014699</v>
      </c>
      <c r="D458" s="3">
        <v>1.57761089764734</v>
      </c>
      <c r="E458" s="3">
        <v>1.9775931062993599</v>
      </c>
    </row>
    <row r="459" spans="2:5" x14ac:dyDescent="0.25">
      <c r="B459" s="3">
        <v>456</v>
      </c>
      <c r="C459" s="3">
        <v>1.44226445008441</v>
      </c>
      <c r="D459" s="3">
        <v>1.57770066766984</v>
      </c>
      <c r="E459" s="3">
        <v>1.9775931062993599</v>
      </c>
    </row>
    <row r="460" spans="2:5" x14ac:dyDescent="0.25">
      <c r="B460" s="3">
        <v>457</v>
      </c>
      <c r="C460" s="3">
        <v>1.44997247266259</v>
      </c>
      <c r="D460" s="3">
        <v>1.57750106257596</v>
      </c>
      <c r="E460" s="3">
        <v>1.9775931062993599</v>
      </c>
    </row>
    <row r="461" spans="2:5" x14ac:dyDescent="0.25">
      <c r="B461" s="3">
        <v>458</v>
      </c>
      <c r="C461" s="3">
        <v>1.48708140537323</v>
      </c>
      <c r="D461" s="3">
        <v>1.5724828120437599</v>
      </c>
      <c r="E461" s="3">
        <v>1.9775931062993599</v>
      </c>
    </row>
    <row r="462" spans="2:5" x14ac:dyDescent="0.25">
      <c r="B462" s="3">
        <v>459</v>
      </c>
      <c r="C462" s="3">
        <v>1.4252400941185599</v>
      </c>
      <c r="D462" s="3">
        <v>1.5734441730661699</v>
      </c>
      <c r="E462" s="3">
        <v>1.9775931062993599</v>
      </c>
    </row>
    <row r="463" spans="2:5" x14ac:dyDescent="0.25">
      <c r="B463" s="3">
        <v>460</v>
      </c>
      <c r="C463" s="3">
        <v>1.4362463912616199</v>
      </c>
      <c r="D463" s="3">
        <v>1.57039260388448</v>
      </c>
      <c r="E463" s="3">
        <v>1.9775931062993599</v>
      </c>
    </row>
    <row r="464" spans="2:5" x14ac:dyDescent="0.25">
      <c r="B464" s="3">
        <v>461</v>
      </c>
      <c r="C464" s="3">
        <v>1.46607801499602</v>
      </c>
      <c r="D464" s="3">
        <v>1.57004752582879</v>
      </c>
      <c r="E464" s="3">
        <v>1.9775931062993599</v>
      </c>
    </row>
    <row r="465" spans="2:5" x14ac:dyDescent="0.25">
      <c r="B465" s="3">
        <v>462</v>
      </c>
      <c r="C465" s="3">
        <v>1.4437454166818799</v>
      </c>
      <c r="D465" s="3">
        <v>1.5697614142910401</v>
      </c>
      <c r="E465" s="3">
        <v>1.9775931062993599</v>
      </c>
    </row>
    <row r="466" spans="2:5" x14ac:dyDescent="0.25">
      <c r="B466" s="3">
        <v>463</v>
      </c>
      <c r="C466" s="3">
        <v>1.45260962636318</v>
      </c>
      <c r="D466" s="3">
        <v>1.5698576815984999</v>
      </c>
      <c r="E466" s="3">
        <v>1.9775931062993599</v>
      </c>
    </row>
    <row r="467" spans="2:5" x14ac:dyDescent="0.25">
      <c r="B467" s="3">
        <v>464</v>
      </c>
      <c r="C467" s="3">
        <v>1.4593202592506</v>
      </c>
      <c r="D467" s="3">
        <v>1.56975877866138</v>
      </c>
      <c r="E467" s="3">
        <v>1.9775931062993599</v>
      </c>
    </row>
    <row r="468" spans="2:5" x14ac:dyDescent="0.25">
      <c r="B468" s="3">
        <v>465</v>
      </c>
      <c r="C468" s="3">
        <v>1.4399007192649</v>
      </c>
      <c r="D468" s="3">
        <v>1.56975877866138</v>
      </c>
      <c r="E468" s="3">
        <v>1.9775931062993599</v>
      </c>
    </row>
    <row r="469" spans="2:5" x14ac:dyDescent="0.25">
      <c r="B469" s="3">
        <v>466</v>
      </c>
      <c r="C469" s="3">
        <v>1.4528781212114701</v>
      </c>
      <c r="D469" s="3">
        <v>1.56976683321677</v>
      </c>
      <c r="E469" s="3">
        <v>1.9775931062993599</v>
      </c>
    </row>
    <row r="470" spans="2:5" x14ac:dyDescent="0.25">
      <c r="B470" s="3">
        <v>467</v>
      </c>
      <c r="C470" s="3">
        <v>1.44129986231685</v>
      </c>
      <c r="D470" s="3">
        <v>1.56986765488595</v>
      </c>
      <c r="E470" s="3">
        <v>1.9775931062993599</v>
      </c>
    </row>
    <row r="471" spans="2:5" x14ac:dyDescent="0.25">
      <c r="B471" s="3">
        <v>468</v>
      </c>
      <c r="C471" s="3">
        <v>1.39459687687705</v>
      </c>
      <c r="D471" s="3">
        <v>1.56984185868425</v>
      </c>
      <c r="E471" s="3">
        <v>1.9775931062993599</v>
      </c>
    </row>
    <row r="472" spans="2:5" x14ac:dyDescent="0.25">
      <c r="B472" s="3">
        <v>469</v>
      </c>
      <c r="C472" s="3">
        <v>1.4451189527253301</v>
      </c>
      <c r="D472" s="3">
        <v>1.56777092044952</v>
      </c>
      <c r="E472" s="3">
        <v>1.9775931062993599</v>
      </c>
    </row>
    <row r="473" spans="2:5" x14ac:dyDescent="0.25">
      <c r="B473" s="3">
        <v>470</v>
      </c>
      <c r="C473" s="3">
        <v>1.3794730371838499</v>
      </c>
      <c r="D473" s="3">
        <v>1.5677825398232901</v>
      </c>
      <c r="E473" s="3">
        <v>1.9775931062993599</v>
      </c>
    </row>
    <row r="474" spans="2:5" x14ac:dyDescent="0.25">
      <c r="B474" s="3">
        <v>471</v>
      </c>
      <c r="C474" s="3">
        <v>1.4342855964069099</v>
      </c>
      <c r="D474" s="3">
        <v>1.5747425618753199</v>
      </c>
      <c r="E474" s="3">
        <v>1.9775931062993599</v>
      </c>
    </row>
    <row r="475" spans="2:5" x14ac:dyDescent="0.25">
      <c r="B475" s="3">
        <v>472</v>
      </c>
      <c r="C475" s="3">
        <v>1.48460885321709</v>
      </c>
      <c r="D475" s="3">
        <v>1.5730482513141399</v>
      </c>
      <c r="E475" s="3">
        <v>1.9775931062993599</v>
      </c>
    </row>
    <row r="476" spans="2:5" x14ac:dyDescent="0.25">
      <c r="B476" s="3">
        <v>473</v>
      </c>
      <c r="C476" s="3">
        <v>1.4498268626092199</v>
      </c>
      <c r="D476" s="3">
        <v>1.56930704137037</v>
      </c>
      <c r="E476" s="3">
        <v>1.9776237730060799</v>
      </c>
    </row>
    <row r="477" spans="2:5" x14ac:dyDescent="0.25">
      <c r="B477" s="3">
        <v>474</v>
      </c>
      <c r="C477" s="3">
        <v>1.43135865788211</v>
      </c>
      <c r="D477" s="3">
        <v>1.59494663282459</v>
      </c>
      <c r="E477" s="3">
        <v>1.9776237730060799</v>
      </c>
    </row>
    <row r="478" spans="2:5" x14ac:dyDescent="0.25">
      <c r="B478" s="3">
        <v>475</v>
      </c>
      <c r="C478" s="3">
        <v>1.4334455044002901</v>
      </c>
      <c r="D478" s="3">
        <v>1.5845627377781499</v>
      </c>
      <c r="E478" s="3">
        <v>1.9776237730060799</v>
      </c>
    </row>
    <row r="479" spans="2:5" x14ac:dyDescent="0.25">
      <c r="B479" s="3">
        <v>476</v>
      </c>
      <c r="C479" s="3">
        <v>1.4126354275777699</v>
      </c>
      <c r="D479" s="3">
        <v>1.58511416946352</v>
      </c>
      <c r="E479" s="3">
        <v>1.9776237730060799</v>
      </c>
    </row>
    <row r="480" spans="2:5" x14ac:dyDescent="0.25">
      <c r="B480" s="3">
        <v>477</v>
      </c>
      <c r="C480" s="3">
        <v>1.4670404445910701</v>
      </c>
      <c r="D480" s="3">
        <v>1.5850518950428101</v>
      </c>
      <c r="E480" s="3">
        <v>1.9776418128304201</v>
      </c>
    </row>
    <row r="481" spans="2:5" x14ac:dyDescent="0.25">
      <c r="B481" s="3">
        <v>478</v>
      </c>
      <c r="C481" s="3">
        <v>1.4279936391021399</v>
      </c>
      <c r="D481" s="3">
        <v>1.58979393323073</v>
      </c>
      <c r="E481" s="3">
        <v>1.97766386692415</v>
      </c>
    </row>
    <row r="482" spans="2:5" x14ac:dyDescent="0.25">
      <c r="B482" s="3">
        <v>479</v>
      </c>
      <c r="C482" s="3">
        <v>1.45702114900026</v>
      </c>
      <c r="D482" s="3">
        <v>1.5845926645136601</v>
      </c>
      <c r="E482" s="3">
        <v>1.97766386692415</v>
      </c>
    </row>
    <row r="483" spans="2:5" x14ac:dyDescent="0.25">
      <c r="B483" s="3">
        <v>480</v>
      </c>
      <c r="C483" s="3">
        <v>1.4674974552411799</v>
      </c>
      <c r="D483" s="3">
        <v>1.5845388767790101</v>
      </c>
      <c r="E483" s="3">
        <v>1.97766386692415</v>
      </c>
    </row>
    <row r="484" spans="2:5" x14ac:dyDescent="0.25">
      <c r="B484" s="3">
        <v>481</v>
      </c>
      <c r="C484" s="3">
        <v>1.4453195059675299</v>
      </c>
      <c r="D484" s="3">
        <v>1.5838461807503601</v>
      </c>
      <c r="E484" s="3">
        <v>1.97766386692415</v>
      </c>
    </row>
    <row r="485" spans="2:5" x14ac:dyDescent="0.25">
      <c r="B485" s="3">
        <v>482</v>
      </c>
      <c r="C485" s="3">
        <v>1.4512584341780099</v>
      </c>
      <c r="D485" s="3">
        <v>1.5843505291409199</v>
      </c>
      <c r="E485" s="3">
        <v>1.97766386692415</v>
      </c>
    </row>
    <row r="486" spans="2:5" x14ac:dyDescent="0.25">
      <c r="B486" s="3">
        <v>483</v>
      </c>
      <c r="C486" s="3">
        <v>1.4618410927932399</v>
      </c>
      <c r="D486" s="3">
        <v>1.5893870637051399</v>
      </c>
      <c r="E486" s="3">
        <v>1.97766386692415</v>
      </c>
    </row>
    <row r="487" spans="2:5" x14ac:dyDescent="0.25">
      <c r="B487" s="3">
        <v>484</v>
      </c>
      <c r="C487" s="3">
        <v>1.4429121455468199</v>
      </c>
      <c r="D487" s="3">
        <v>1.58883784516031</v>
      </c>
      <c r="E487" s="3">
        <v>1.97766386692415</v>
      </c>
    </row>
    <row r="488" spans="2:5" x14ac:dyDescent="0.25">
      <c r="B488" s="3">
        <v>485</v>
      </c>
      <c r="C488" s="3">
        <v>1.45568626301426</v>
      </c>
      <c r="D488" s="3">
        <v>1.5868060054352999</v>
      </c>
      <c r="E488" s="3">
        <v>1.97766386692415</v>
      </c>
    </row>
    <row r="489" spans="2:5" x14ac:dyDescent="0.25">
      <c r="B489" s="3">
        <v>486</v>
      </c>
      <c r="C489" s="3">
        <v>1.4137793496809901</v>
      </c>
      <c r="D489" s="3">
        <v>1.58680594050325</v>
      </c>
      <c r="E489" s="3">
        <v>1.97766386692415</v>
      </c>
    </row>
    <row r="490" spans="2:5" x14ac:dyDescent="0.25">
      <c r="B490" s="3">
        <v>487</v>
      </c>
      <c r="C490" s="3">
        <v>1.43854036980953</v>
      </c>
      <c r="D490" s="3">
        <v>1.58680584687936</v>
      </c>
      <c r="E490" s="3">
        <v>1.97766386692415</v>
      </c>
    </row>
    <row r="491" spans="2:5" x14ac:dyDescent="0.25">
      <c r="B491" s="3">
        <v>488</v>
      </c>
      <c r="C491" s="3">
        <v>1.4400191763126999</v>
      </c>
      <c r="D491" s="3">
        <v>1.58680584687936</v>
      </c>
      <c r="E491" s="3">
        <v>1.97766386692415</v>
      </c>
    </row>
    <row r="492" spans="2:5" x14ac:dyDescent="0.25">
      <c r="B492" s="3">
        <v>489</v>
      </c>
      <c r="C492" s="3">
        <v>1.41060935993643</v>
      </c>
      <c r="D492" s="3">
        <v>1.6061123999084099</v>
      </c>
      <c r="E492" s="3">
        <v>1.97766386692415</v>
      </c>
    </row>
    <row r="493" spans="2:5" x14ac:dyDescent="0.25">
      <c r="B493" s="3">
        <v>490</v>
      </c>
      <c r="C493" s="3">
        <v>1.43806649795611</v>
      </c>
      <c r="D493" s="3">
        <v>1.61091112911445</v>
      </c>
      <c r="E493" s="3">
        <v>1.97766386692415</v>
      </c>
    </row>
    <row r="494" spans="2:5" x14ac:dyDescent="0.25">
      <c r="B494" s="3">
        <v>491</v>
      </c>
      <c r="C494" s="3">
        <v>1.4185416000103901</v>
      </c>
      <c r="D494" s="3">
        <v>1.61856066689568</v>
      </c>
      <c r="E494" s="3">
        <v>1.97766386692415</v>
      </c>
    </row>
    <row r="495" spans="2:5" x14ac:dyDescent="0.25">
      <c r="B495" s="3">
        <v>492</v>
      </c>
      <c r="C495" s="3">
        <v>1.4902618626342901</v>
      </c>
      <c r="D495" s="3">
        <v>1.64413199913204</v>
      </c>
      <c r="E495" s="3">
        <v>1.97766386692415</v>
      </c>
    </row>
    <row r="496" spans="2:5" x14ac:dyDescent="0.25">
      <c r="B496" s="3">
        <v>493</v>
      </c>
      <c r="C496" s="3">
        <v>1.38042486683342</v>
      </c>
      <c r="D496" s="3">
        <v>1.6320746713672201</v>
      </c>
      <c r="E496" s="3">
        <v>1.9776660853429899</v>
      </c>
    </row>
    <row r="497" spans="2:5" x14ac:dyDescent="0.25">
      <c r="B497" s="3">
        <v>494</v>
      </c>
      <c r="C497" s="3">
        <v>1.40792406681486</v>
      </c>
      <c r="D497" s="3">
        <v>1.6318919752651999</v>
      </c>
      <c r="E497" s="3">
        <v>1.9776660853429899</v>
      </c>
    </row>
    <row r="498" spans="2:5" x14ac:dyDescent="0.25">
      <c r="B498" s="3">
        <v>495</v>
      </c>
      <c r="C498" s="3">
        <v>1.3708103200798101</v>
      </c>
      <c r="D498" s="3">
        <v>1.6293512676986699</v>
      </c>
      <c r="E498" s="3">
        <v>1.9776660853429899</v>
      </c>
    </row>
    <row r="499" spans="2:5" x14ac:dyDescent="0.25">
      <c r="B499" s="3">
        <v>496</v>
      </c>
      <c r="C499" s="3">
        <v>1.4088419005763499</v>
      </c>
      <c r="D499" s="3">
        <v>1.62673901642274</v>
      </c>
      <c r="E499" s="3">
        <v>1.9776660853429899</v>
      </c>
    </row>
    <row r="500" spans="2:5" x14ac:dyDescent="0.25">
      <c r="B500" s="3">
        <v>497</v>
      </c>
      <c r="C500" s="3">
        <v>1.42966422881596</v>
      </c>
      <c r="D500" s="3">
        <v>1.6423262865386099</v>
      </c>
      <c r="E500" s="3">
        <v>1.9776660853429899</v>
      </c>
    </row>
    <row r="501" spans="2:5" x14ac:dyDescent="0.25">
      <c r="B501" s="3">
        <v>498</v>
      </c>
      <c r="C501" s="3">
        <v>1.4379841549593599</v>
      </c>
      <c r="D501" s="3">
        <v>1.6340355986100501</v>
      </c>
      <c r="E501" s="3">
        <v>1.9777747154227101</v>
      </c>
    </row>
    <row r="502" spans="2:5" x14ac:dyDescent="0.25">
      <c r="B502" s="3">
        <v>499</v>
      </c>
      <c r="C502" s="3">
        <v>1.4256058637028199</v>
      </c>
      <c r="D502" s="3">
        <v>1.6486347854074099</v>
      </c>
      <c r="E502" s="3">
        <v>1.9777747154227101</v>
      </c>
    </row>
    <row r="503" spans="2:5" x14ac:dyDescent="0.25">
      <c r="B503" s="3">
        <v>500</v>
      </c>
      <c r="C503" s="3">
        <v>1.43486064438757</v>
      </c>
      <c r="D503" s="3">
        <v>1.64923842562428</v>
      </c>
      <c r="E503" s="3">
        <v>1.9777747154227101</v>
      </c>
    </row>
    <row r="504" spans="2:5" x14ac:dyDescent="0.25">
      <c r="B504" s="3">
        <v>501</v>
      </c>
      <c r="C504" s="3">
        <v>1.46026676122391</v>
      </c>
      <c r="D504" s="3">
        <v>1.6408179609412501</v>
      </c>
      <c r="E504" s="3">
        <v>1.9777747154227101</v>
      </c>
    </row>
    <row r="505" spans="2:5" x14ac:dyDescent="0.25">
      <c r="B505" s="3">
        <v>502</v>
      </c>
      <c r="C505" s="3">
        <v>1.4738570348240601</v>
      </c>
      <c r="D505" s="3">
        <v>1.64011133602931</v>
      </c>
      <c r="E505" s="3">
        <v>1.9777747154227101</v>
      </c>
    </row>
    <row r="506" spans="2:5" x14ac:dyDescent="0.25">
      <c r="B506" s="3">
        <v>503</v>
      </c>
      <c r="C506" s="3">
        <v>1.4488682130686701</v>
      </c>
      <c r="D506" s="3">
        <v>1.6341066516339999</v>
      </c>
      <c r="E506" s="3">
        <v>1.9777747154227101</v>
      </c>
    </row>
    <row r="507" spans="2:5" x14ac:dyDescent="0.25">
      <c r="B507" s="3">
        <v>504</v>
      </c>
      <c r="C507" s="3">
        <v>1.4658789736989299</v>
      </c>
      <c r="D507" s="3">
        <v>1.59692993974346</v>
      </c>
      <c r="E507" s="3">
        <v>1.9777747154227101</v>
      </c>
    </row>
    <row r="508" spans="2:5" x14ac:dyDescent="0.25">
      <c r="B508" s="3">
        <v>505</v>
      </c>
      <c r="C508" s="3">
        <v>1.4657981367706101</v>
      </c>
      <c r="D508" s="3">
        <v>1.59704226658488</v>
      </c>
      <c r="E508" s="3">
        <v>1.9777747154227101</v>
      </c>
    </row>
    <row r="509" spans="2:5" x14ac:dyDescent="0.25">
      <c r="B509" s="3">
        <v>506</v>
      </c>
      <c r="C509" s="3">
        <v>1.4105440093909201</v>
      </c>
      <c r="D509" s="3">
        <v>1.5910405386215001</v>
      </c>
      <c r="E509" s="3">
        <v>1.9777747154227101</v>
      </c>
    </row>
    <row r="510" spans="2:5" x14ac:dyDescent="0.25">
      <c r="B510" s="3">
        <v>507</v>
      </c>
      <c r="C510" s="3">
        <v>1.40785238123095</v>
      </c>
      <c r="D510" s="3">
        <v>1.5963505641903999</v>
      </c>
      <c r="E510" s="3">
        <v>1.9777747154227101</v>
      </c>
    </row>
    <row r="511" spans="2:5" x14ac:dyDescent="0.25">
      <c r="B511" s="3">
        <v>508</v>
      </c>
      <c r="C511" s="3">
        <v>1.4206660873604</v>
      </c>
      <c r="D511" s="3">
        <v>1.6066599510884301</v>
      </c>
      <c r="E511" s="3">
        <v>1.9777747154227101</v>
      </c>
    </row>
    <row r="512" spans="2:5" x14ac:dyDescent="0.25">
      <c r="B512" s="3">
        <v>509</v>
      </c>
      <c r="C512" s="3">
        <v>1.44790727290974</v>
      </c>
      <c r="D512" s="3">
        <v>1.6066731732139401</v>
      </c>
      <c r="E512" s="3">
        <v>1.9777747154227101</v>
      </c>
    </row>
    <row r="513" spans="2:5" x14ac:dyDescent="0.25">
      <c r="B513" s="3">
        <v>510</v>
      </c>
      <c r="C513" s="3">
        <v>1.4362497959807401</v>
      </c>
      <c r="D513" s="3">
        <v>1.6002749656364901</v>
      </c>
      <c r="E513" s="3">
        <v>1.9777747154227101</v>
      </c>
    </row>
    <row r="514" spans="2:5" x14ac:dyDescent="0.25">
      <c r="B514" s="3">
        <v>511</v>
      </c>
      <c r="C514" s="3">
        <v>1.4445982602177101</v>
      </c>
      <c r="D514" s="3">
        <v>1.60014518705429</v>
      </c>
      <c r="E514" s="3">
        <v>1.9777747154227101</v>
      </c>
    </row>
    <row r="515" spans="2:5" x14ac:dyDescent="0.25">
      <c r="B515" s="3">
        <v>512</v>
      </c>
      <c r="C515" s="3">
        <v>1.34965503044547</v>
      </c>
      <c r="D515" s="3">
        <v>1.6003363817842899</v>
      </c>
      <c r="E515" s="3">
        <v>1.9777747154227101</v>
      </c>
    </row>
    <row r="516" spans="2:5" x14ac:dyDescent="0.25">
      <c r="B516" s="3">
        <v>513</v>
      </c>
      <c r="C516" s="3">
        <v>1.42712897741855</v>
      </c>
      <c r="D516" s="3">
        <v>1.60063215159075</v>
      </c>
      <c r="E516" s="3">
        <v>1.9777747154227101</v>
      </c>
    </row>
    <row r="517" spans="2:5" x14ac:dyDescent="0.25">
      <c r="B517" s="3">
        <v>514</v>
      </c>
      <c r="C517" s="3">
        <v>1.4817287577619001</v>
      </c>
      <c r="D517" s="3">
        <v>1.5979636815581999</v>
      </c>
      <c r="E517" s="3">
        <v>1.9777747154227101</v>
      </c>
    </row>
    <row r="518" spans="2:5" x14ac:dyDescent="0.25">
      <c r="B518" s="3">
        <v>515</v>
      </c>
      <c r="C518" s="3">
        <v>1.4289773871671401</v>
      </c>
      <c r="D518" s="3">
        <v>1.5926077075107099</v>
      </c>
      <c r="E518" s="3">
        <v>1.9777747154227101</v>
      </c>
    </row>
    <row r="519" spans="2:5" x14ac:dyDescent="0.25">
      <c r="B519" s="3">
        <v>516</v>
      </c>
      <c r="C519" s="3">
        <v>1.45499145860901</v>
      </c>
      <c r="D519" s="3">
        <v>1.6027391087423899</v>
      </c>
      <c r="E519" s="3">
        <v>1.9777747154227101</v>
      </c>
    </row>
    <row r="520" spans="2:5" x14ac:dyDescent="0.25">
      <c r="B520" s="3">
        <v>517</v>
      </c>
      <c r="C520" s="3">
        <v>1.4281737358747999</v>
      </c>
      <c r="D520" s="3">
        <v>1.5920687609831701</v>
      </c>
      <c r="E520" s="3">
        <v>1.9777747154227101</v>
      </c>
    </row>
    <row r="521" spans="2:5" x14ac:dyDescent="0.25">
      <c r="B521" s="3">
        <v>518</v>
      </c>
      <c r="C521" s="3">
        <v>1.45497503585997</v>
      </c>
      <c r="D521" s="3">
        <v>1.59204362657716</v>
      </c>
      <c r="E521" s="3">
        <v>1.9777747154227101</v>
      </c>
    </row>
    <row r="522" spans="2:5" x14ac:dyDescent="0.25">
      <c r="B522" s="3">
        <v>519</v>
      </c>
      <c r="C522" s="3">
        <v>1.4080348766250901</v>
      </c>
      <c r="D522" s="3">
        <v>1.5920298848973999</v>
      </c>
      <c r="E522" s="3">
        <v>1.9777747154227101</v>
      </c>
    </row>
    <row r="523" spans="2:5" x14ac:dyDescent="0.25">
      <c r="B523" s="3">
        <v>520</v>
      </c>
      <c r="C523" s="3">
        <v>1.43388573668658</v>
      </c>
      <c r="D523" s="3">
        <v>1.60302467151252</v>
      </c>
      <c r="E523" s="3">
        <v>1.9777747154227101</v>
      </c>
    </row>
    <row r="524" spans="2:5" x14ac:dyDescent="0.25">
      <c r="B524" s="3">
        <v>521</v>
      </c>
      <c r="C524" s="3">
        <v>1.46623526823939</v>
      </c>
      <c r="D524" s="3">
        <v>1.60302224447663</v>
      </c>
      <c r="E524" s="3">
        <v>1.9777747154227101</v>
      </c>
    </row>
    <row r="525" spans="2:5" x14ac:dyDescent="0.25">
      <c r="B525" s="3">
        <v>522</v>
      </c>
      <c r="C525" s="3">
        <v>1.440336989847</v>
      </c>
      <c r="D525" s="3">
        <v>1.6031214472495401</v>
      </c>
      <c r="E525" s="3">
        <v>1.9777747154227101</v>
      </c>
    </row>
    <row r="526" spans="2:5" x14ac:dyDescent="0.25">
      <c r="B526" s="3">
        <v>523</v>
      </c>
      <c r="C526" s="3">
        <v>1.5264822736564001</v>
      </c>
      <c r="D526" s="3">
        <v>1.60370832032251</v>
      </c>
      <c r="E526" s="3">
        <v>1.9777747154227101</v>
      </c>
    </row>
    <row r="527" spans="2:5" x14ac:dyDescent="0.25">
      <c r="B527" s="3">
        <v>524</v>
      </c>
      <c r="C527" s="3">
        <v>1.47671589287192</v>
      </c>
      <c r="D527" s="3">
        <v>1.6109219290260099</v>
      </c>
      <c r="E527" s="3">
        <v>1.9777747154227101</v>
      </c>
    </row>
    <row r="528" spans="2:5" x14ac:dyDescent="0.25">
      <c r="B528" s="3">
        <v>525</v>
      </c>
      <c r="C528" s="3">
        <v>1.4451126528518199</v>
      </c>
      <c r="D528" s="3">
        <v>1.6108717461940301</v>
      </c>
      <c r="E528" s="3">
        <v>1.9777747154227101</v>
      </c>
    </row>
    <row r="529" spans="2:5" x14ac:dyDescent="0.25">
      <c r="B529" s="3">
        <v>526</v>
      </c>
      <c r="C529" s="3">
        <v>1.4490696404018799</v>
      </c>
      <c r="D529" s="3">
        <v>1.6043870385988599</v>
      </c>
      <c r="E529" s="3">
        <v>1.9777747154227101</v>
      </c>
    </row>
    <row r="530" spans="2:5" x14ac:dyDescent="0.25">
      <c r="B530" s="3">
        <v>527</v>
      </c>
      <c r="C530" s="3">
        <v>1.4502024786919301</v>
      </c>
      <c r="D530" s="3">
        <v>1.6142126984130301</v>
      </c>
      <c r="E530" s="3">
        <v>1.9777747154227101</v>
      </c>
    </row>
    <row r="531" spans="2:5" x14ac:dyDescent="0.25">
      <c r="B531" s="3">
        <v>528</v>
      </c>
      <c r="C531" s="3">
        <v>1.52068718555298</v>
      </c>
      <c r="D531" s="3">
        <v>1.61423157047039</v>
      </c>
      <c r="E531" s="3">
        <v>1.9777747154227101</v>
      </c>
    </row>
    <row r="532" spans="2:5" x14ac:dyDescent="0.25">
      <c r="B532" s="3">
        <v>529</v>
      </c>
      <c r="C532" s="3">
        <v>1.47064367542119</v>
      </c>
      <c r="D532" s="3">
        <v>1.60926687324409</v>
      </c>
      <c r="E532" s="3">
        <v>1.9777747154227101</v>
      </c>
    </row>
    <row r="533" spans="2:5" x14ac:dyDescent="0.25">
      <c r="B533" s="3">
        <v>530</v>
      </c>
      <c r="C533" s="3">
        <v>1.4701280299069801</v>
      </c>
      <c r="D533" s="3">
        <v>1.61012670487096</v>
      </c>
      <c r="E533" s="3">
        <v>1.9780772991673501</v>
      </c>
    </row>
    <row r="534" spans="2:5" x14ac:dyDescent="0.25">
      <c r="B534" s="3">
        <v>531</v>
      </c>
      <c r="C534" s="3">
        <v>1.5176621038409499</v>
      </c>
      <c r="D534" s="3">
        <v>1.6042928978675099</v>
      </c>
      <c r="E534" s="3">
        <v>1.9780772991673501</v>
      </c>
    </row>
    <row r="535" spans="2:5" x14ac:dyDescent="0.25">
      <c r="B535" s="3">
        <v>532</v>
      </c>
      <c r="C535" s="3">
        <v>1.50736962136208</v>
      </c>
      <c r="D535" s="3">
        <v>1.6042935130712801</v>
      </c>
      <c r="E535" s="3">
        <v>1.9780772991673501</v>
      </c>
    </row>
    <row r="536" spans="2:5" x14ac:dyDescent="0.25">
      <c r="B536" s="3">
        <v>533</v>
      </c>
      <c r="C536" s="3">
        <v>1.49830584148928</v>
      </c>
      <c r="D536" s="3">
        <v>1.6042935680055499</v>
      </c>
      <c r="E536" s="3">
        <v>1.9780772991673501</v>
      </c>
    </row>
    <row r="537" spans="2:5" x14ac:dyDescent="0.25">
      <c r="B537" s="3">
        <v>534</v>
      </c>
      <c r="C537" s="3">
        <v>1.47176065837251</v>
      </c>
      <c r="D537" s="3">
        <v>1.6042935680055499</v>
      </c>
      <c r="E537" s="3">
        <v>1.9780772991673501</v>
      </c>
    </row>
    <row r="538" spans="2:5" x14ac:dyDescent="0.25">
      <c r="B538" s="3">
        <v>535</v>
      </c>
      <c r="C538" s="3">
        <v>1.4887457235895301</v>
      </c>
      <c r="D538" s="3">
        <v>1.60358388855579</v>
      </c>
      <c r="E538" s="3">
        <v>1.9780772991673501</v>
      </c>
    </row>
    <row r="539" spans="2:5" x14ac:dyDescent="0.25">
      <c r="B539" s="3">
        <v>536</v>
      </c>
      <c r="C539" s="3">
        <v>1.4479723038286501</v>
      </c>
      <c r="D539" s="3">
        <v>1.6035844238447901</v>
      </c>
      <c r="E539" s="3">
        <v>1.9780772991673501</v>
      </c>
    </row>
    <row r="540" spans="2:5" x14ac:dyDescent="0.25">
      <c r="B540" s="3">
        <v>537</v>
      </c>
      <c r="C540" s="3">
        <v>1.4207335251970501</v>
      </c>
      <c r="D540" s="3">
        <v>1.6035844238447901</v>
      </c>
      <c r="E540" s="3">
        <v>1.9780772991673501</v>
      </c>
    </row>
    <row r="541" spans="2:5" x14ac:dyDescent="0.25">
      <c r="B541" s="3">
        <v>538</v>
      </c>
      <c r="C541" s="3">
        <v>1.4516100747487499</v>
      </c>
      <c r="D541" s="3">
        <v>1.6035844238447901</v>
      </c>
      <c r="E541" s="3">
        <v>1.9780772991673501</v>
      </c>
    </row>
    <row r="542" spans="2:5" x14ac:dyDescent="0.25">
      <c r="B542" s="3">
        <v>539</v>
      </c>
      <c r="C542" s="3">
        <v>1.41919392550872</v>
      </c>
      <c r="D542" s="3">
        <v>1.60530865429159</v>
      </c>
      <c r="E542" s="3">
        <v>1.9780772991673501</v>
      </c>
    </row>
    <row r="543" spans="2:5" x14ac:dyDescent="0.25">
      <c r="B543" s="3">
        <v>540</v>
      </c>
      <c r="C543" s="3">
        <v>1.48800979576061</v>
      </c>
      <c r="D543" s="3">
        <v>1.60539834766362</v>
      </c>
      <c r="E543" s="3">
        <v>1.9780772991673501</v>
      </c>
    </row>
    <row r="544" spans="2:5" x14ac:dyDescent="0.25">
      <c r="B544" s="3">
        <v>541</v>
      </c>
      <c r="C544" s="3">
        <v>1.4340233444888799</v>
      </c>
      <c r="D544" s="3">
        <v>1.6104294939986199</v>
      </c>
      <c r="E544" s="3">
        <v>1.9780772991673501</v>
      </c>
    </row>
    <row r="545" spans="2:5" x14ac:dyDescent="0.25">
      <c r="B545" s="3">
        <v>542</v>
      </c>
      <c r="C545" s="3">
        <v>1.4611197390433399</v>
      </c>
      <c r="D545" s="3">
        <v>1.60543555973735</v>
      </c>
      <c r="E545" s="3">
        <v>1.9780772991673501</v>
      </c>
    </row>
    <row r="546" spans="2:5" x14ac:dyDescent="0.25">
      <c r="B546" s="3">
        <v>543</v>
      </c>
      <c r="C546" s="3">
        <v>1.44825635487696</v>
      </c>
      <c r="D546" s="3">
        <v>1.6038760227165001</v>
      </c>
      <c r="E546" s="3">
        <v>1.9780772991673501</v>
      </c>
    </row>
    <row r="547" spans="2:5" x14ac:dyDescent="0.25">
      <c r="B547" s="3">
        <v>544</v>
      </c>
      <c r="C547" s="3">
        <v>1.4634727860727601</v>
      </c>
      <c r="D547" s="3">
        <v>1.6267508508420401</v>
      </c>
      <c r="E547" s="3">
        <v>1.9795985214057099</v>
      </c>
    </row>
    <row r="548" spans="2:5" x14ac:dyDescent="0.25">
      <c r="B548" s="3">
        <v>545</v>
      </c>
      <c r="C548" s="3">
        <v>1.5069811817811301</v>
      </c>
      <c r="D548" s="3">
        <v>1.64535372070639</v>
      </c>
      <c r="E548" s="3">
        <v>1.9795985214057099</v>
      </c>
    </row>
    <row r="549" spans="2:5" x14ac:dyDescent="0.25">
      <c r="B549" s="3">
        <v>546</v>
      </c>
      <c r="C549" s="3">
        <v>1.4820364919427</v>
      </c>
      <c r="D549" s="3">
        <v>1.6457807757967999</v>
      </c>
      <c r="E549" s="3">
        <v>1.97959989744937</v>
      </c>
    </row>
    <row r="550" spans="2:5" x14ac:dyDescent="0.25">
      <c r="B550" s="3">
        <v>547</v>
      </c>
      <c r="C550" s="3">
        <v>1.4899545901072999</v>
      </c>
      <c r="D550" s="3">
        <v>1.6447736970411599</v>
      </c>
      <c r="E550" s="3">
        <v>1.97959989744937</v>
      </c>
    </row>
    <row r="551" spans="2:5" x14ac:dyDescent="0.25">
      <c r="B551" s="3">
        <v>548</v>
      </c>
      <c r="C551" s="3">
        <v>1.4623518519313401</v>
      </c>
      <c r="D551" s="3">
        <v>1.6447736970411599</v>
      </c>
      <c r="E551" s="3">
        <v>1.97959989744937</v>
      </c>
    </row>
    <row r="552" spans="2:5" x14ac:dyDescent="0.25">
      <c r="B552" s="3">
        <v>549</v>
      </c>
      <c r="C552" s="3">
        <v>1.4639384237348501</v>
      </c>
      <c r="D552" s="3">
        <v>1.6449775298131599</v>
      </c>
      <c r="E552" s="3">
        <v>1.97959989744937</v>
      </c>
    </row>
    <row r="553" spans="2:5" x14ac:dyDescent="0.25">
      <c r="B553" s="3">
        <v>550</v>
      </c>
      <c r="C553" s="3">
        <v>1.5035556606764899</v>
      </c>
      <c r="D553" s="3">
        <v>1.62517525195195</v>
      </c>
      <c r="E553" s="3">
        <v>1.97959989744937</v>
      </c>
    </row>
    <row r="554" spans="2:5" x14ac:dyDescent="0.25">
      <c r="B554" s="3">
        <v>551</v>
      </c>
      <c r="C554" s="3">
        <v>1.5000572057724999</v>
      </c>
      <c r="D554" s="3">
        <v>1.6290543505077399</v>
      </c>
      <c r="E554" s="3">
        <v>1.97959989744937</v>
      </c>
    </row>
    <row r="555" spans="2:5" x14ac:dyDescent="0.25">
      <c r="B555" s="3">
        <v>552</v>
      </c>
      <c r="C555" s="3">
        <v>1.49394765265187</v>
      </c>
      <c r="D555" s="3">
        <v>1.6265266847433599</v>
      </c>
      <c r="E555" s="3">
        <v>1.97959989744937</v>
      </c>
    </row>
    <row r="556" spans="2:5" x14ac:dyDescent="0.25">
      <c r="B556" s="3">
        <v>553</v>
      </c>
      <c r="C556" s="3">
        <v>1.4817154533366099</v>
      </c>
      <c r="D556" s="3">
        <v>1.62519902952754</v>
      </c>
      <c r="E556" s="3">
        <v>1.97959989744937</v>
      </c>
    </row>
    <row r="557" spans="2:5" x14ac:dyDescent="0.25">
      <c r="B557" s="3">
        <v>554</v>
      </c>
      <c r="C557" s="3">
        <v>1.4358463763121601</v>
      </c>
      <c r="D557" s="3">
        <v>1.6335020345584601</v>
      </c>
      <c r="E557" s="3">
        <v>1.97959989744937</v>
      </c>
    </row>
    <row r="558" spans="2:5" x14ac:dyDescent="0.25">
      <c r="B558" s="3">
        <v>555</v>
      </c>
      <c r="C558" s="3">
        <v>1.4331499180582099</v>
      </c>
      <c r="D558" s="3">
        <v>1.62923346272479</v>
      </c>
      <c r="E558" s="3">
        <v>1.97959989744937</v>
      </c>
    </row>
    <row r="559" spans="2:5" x14ac:dyDescent="0.25">
      <c r="B559" s="3">
        <v>556</v>
      </c>
      <c r="C559" s="3">
        <v>1.50698021181276</v>
      </c>
      <c r="D559" s="3">
        <v>1.63794090454802</v>
      </c>
      <c r="E559" s="3">
        <v>1.97959989744937</v>
      </c>
    </row>
    <row r="560" spans="2:5" x14ac:dyDescent="0.25">
      <c r="B560" s="3">
        <v>557</v>
      </c>
      <c r="C560" s="3">
        <v>1.4151350604592501</v>
      </c>
      <c r="D560" s="3">
        <v>1.6383316931634</v>
      </c>
      <c r="E560" s="3">
        <v>1.97959989744937</v>
      </c>
    </row>
    <row r="561" spans="2:5" x14ac:dyDescent="0.25">
      <c r="B561" s="3">
        <v>558</v>
      </c>
      <c r="C561" s="3">
        <v>1.5274939791245199</v>
      </c>
      <c r="D561" s="3">
        <v>1.6377971562182601</v>
      </c>
      <c r="E561" s="3">
        <v>1.97959989744937</v>
      </c>
    </row>
    <row r="562" spans="2:5" x14ac:dyDescent="0.25">
      <c r="B562" s="3">
        <v>559</v>
      </c>
      <c r="C562" s="3">
        <v>1.51888752952411</v>
      </c>
      <c r="D562" s="3">
        <v>1.62932109619668</v>
      </c>
      <c r="E562" s="3">
        <v>1.97959989744937</v>
      </c>
    </row>
    <row r="563" spans="2:5" x14ac:dyDescent="0.25">
      <c r="B563" s="3">
        <v>560</v>
      </c>
      <c r="C563" s="3">
        <v>1.48227414780208</v>
      </c>
      <c r="D563" s="3">
        <v>1.62959107888653</v>
      </c>
      <c r="E563" s="3">
        <v>1.97959989744937</v>
      </c>
    </row>
    <row r="564" spans="2:5" x14ac:dyDescent="0.25">
      <c r="B564" s="3">
        <v>561</v>
      </c>
      <c r="C564" s="3">
        <v>1.4873783490333801</v>
      </c>
      <c r="D564" s="3">
        <v>1.6299465731474101</v>
      </c>
      <c r="E564" s="3">
        <v>1.97959989744937</v>
      </c>
    </row>
    <row r="565" spans="2:5" x14ac:dyDescent="0.25">
      <c r="B565" s="3">
        <v>562</v>
      </c>
      <c r="C565" s="3">
        <v>1.49308760808356</v>
      </c>
      <c r="D565" s="3">
        <v>1.6299465731474101</v>
      </c>
      <c r="E565" s="3">
        <v>1.97959989744937</v>
      </c>
    </row>
    <row r="566" spans="2:5" x14ac:dyDescent="0.25">
      <c r="B566" s="3">
        <v>563</v>
      </c>
      <c r="C566" s="3">
        <v>1.4921868101997799</v>
      </c>
      <c r="D566" s="3">
        <v>1.6287512597095699</v>
      </c>
      <c r="E566" s="3">
        <v>1.97959989744937</v>
      </c>
    </row>
    <row r="567" spans="2:5" x14ac:dyDescent="0.25">
      <c r="B567" s="3">
        <v>564</v>
      </c>
      <c r="C567" s="3">
        <v>1.4376250135714601</v>
      </c>
      <c r="D567" s="3">
        <v>1.6288185213211499</v>
      </c>
      <c r="E567" s="3">
        <v>1.97959989744937</v>
      </c>
    </row>
    <row r="568" spans="2:5" x14ac:dyDescent="0.25">
      <c r="B568" s="3">
        <v>565</v>
      </c>
      <c r="C568" s="3">
        <v>1.4640645383947399</v>
      </c>
      <c r="D568" s="3">
        <v>1.6302672275665699</v>
      </c>
      <c r="E568" s="3">
        <v>1.97959989744937</v>
      </c>
    </row>
    <row r="569" spans="2:5" x14ac:dyDescent="0.25">
      <c r="B569" s="3">
        <v>566</v>
      </c>
      <c r="C569" s="3">
        <v>1.4831353628597801</v>
      </c>
      <c r="D569" s="3">
        <v>1.63899266692262</v>
      </c>
      <c r="E569" s="3">
        <v>1.97959989744937</v>
      </c>
    </row>
    <row r="570" spans="2:5" x14ac:dyDescent="0.25">
      <c r="B570" s="3">
        <v>567</v>
      </c>
      <c r="C570" s="3">
        <v>1.4764688803248101</v>
      </c>
      <c r="D570" s="3">
        <v>1.6714223228728999</v>
      </c>
      <c r="E570" s="3">
        <v>1.97959989744937</v>
      </c>
    </row>
    <row r="571" spans="2:5" x14ac:dyDescent="0.25">
      <c r="B571" s="3">
        <v>568</v>
      </c>
      <c r="C571" s="3">
        <v>1.50848214195903</v>
      </c>
      <c r="D571" s="3">
        <v>1.6639879789131899</v>
      </c>
      <c r="E571" s="3">
        <v>1.97959989744937</v>
      </c>
    </row>
    <row r="572" spans="2:5" x14ac:dyDescent="0.25">
      <c r="B572" s="3">
        <v>569</v>
      </c>
      <c r="C572" s="3">
        <v>1.4863857249260699</v>
      </c>
      <c r="D572" s="3">
        <v>1.65860374020273</v>
      </c>
      <c r="E572" s="3">
        <v>1.97959989744937</v>
      </c>
    </row>
    <row r="573" spans="2:5" x14ac:dyDescent="0.25">
      <c r="B573" s="3">
        <v>570</v>
      </c>
      <c r="C573" s="3">
        <v>1.4694463202355601</v>
      </c>
      <c r="D573" s="3">
        <v>1.6813710758214999</v>
      </c>
      <c r="E573" s="3">
        <v>1.97959989744937</v>
      </c>
    </row>
    <row r="574" spans="2:5" x14ac:dyDescent="0.25">
      <c r="B574" s="3">
        <v>571</v>
      </c>
      <c r="C574" s="3">
        <v>1.48265609281067</v>
      </c>
      <c r="D574" s="3">
        <v>1.6541842390049599</v>
      </c>
      <c r="E574" s="3">
        <v>1.97959989744937</v>
      </c>
    </row>
    <row r="575" spans="2:5" x14ac:dyDescent="0.25">
      <c r="B575" s="3">
        <v>572</v>
      </c>
      <c r="C575" s="3">
        <v>1.49404138543374</v>
      </c>
      <c r="D575" s="3">
        <v>1.6568091150142401</v>
      </c>
      <c r="E575" s="3">
        <v>1.9795999499761701</v>
      </c>
    </row>
    <row r="576" spans="2:5" x14ac:dyDescent="0.25">
      <c r="B576" s="3">
        <v>573</v>
      </c>
      <c r="C576" s="3">
        <v>1.48602770380953</v>
      </c>
      <c r="D576" s="3">
        <v>1.6420091733054401</v>
      </c>
      <c r="E576" s="3">
        <v>1.9795999499761701</v>
      </c>
    </row>
    <row r="577" spans="2:5" x14ac:dyDescent="0.25">
      <c r="B577" s="3">
        <v>574</v>
      </c>
      <c r="C577" s="3">
        <v>1.4844472753439799</v>
      </c>
      <c r="D577" s="3">
        <v>1.64903585756988</v>
      </c>
      <c r="E577" s="3">
        <v>1.98169070412306</v>
      </c>
    </row>
    <row r="578" spans="2:5" x14ac:dyDescent="0.25">
      <c r="B578" s="3">
        <v>575</v>
      </c>
      <c r="C578" s="3">
        <v>1.47998058190091</v>
      </c>
      <c r="D578" s="3">
        <v>1.64081647901046</v>
      </c>
      <c r="E578" s="3">
        <v>1.98169070412306</v>
      </c>
    </row>
    <row r="579" spans="2:5" x14ac:dyDescent="0.25">
      <c r="B579" s="3">
        <v>576</v>
      </c>
      <c r="C579" s="3">
        <v>1.46012234202478</v>
      </c>
      <c r="D579" s="3">
        <v>1.63965865952384</v>
      </c>
      <c r="E579" s="3">
        <v>1.98169070412306</v>
      </c>
    </row>
    <row r="580" spans="2:5" x14ac:dyDescent="0.25">
      <c r="B580" s="3">
        <v>577</v>
      </c>
      <c r="C580" s="3">
        <v>1.43009098119301</v>
      </c>
      <c r="D580" s="3">
        <v>1.64278670577285</v>
      </c>
      <c r="E580" s="3">
        <v>1.98169070412306</v>
      </c>
    </row>
    <row r="581" spans="2:5" x14ac:dyDescent="0.25">
      <c r="B581" s="3">
        <v>578</v>
      </c>
      <c r="C581" s="3">
        <v>1.38499279096431</v>
      </c>
      <c r="D581" s="3">
        <v>1.6446782296729801</v>
      </c>
      <c r="E581" s="3">
        <v>1.98169070412306</v>
      </c>
    </row>
    <row r="582" spans="2:5" x14ac:dyDescent="0.25">
      <c r="B582" s="3">
        <v>579</v>
      </c>
      <c r="C582" s="3">
        <v>1.4737026032598599</v>
      </c>
      <c r="D582" s="3">
        <v>1.6461245187056801</v>
      </c>
      <c r="E582" s="3">
        <v>1.98169070412306</v>
      </c>
    </row>
    <row r="583" spans="2:5" x14ac:dyDescent="0.25">
      <c r="B583" s="3">
        <v>580</v>
      </c>
      <c r="C583" s="3">
        <v>1.49989784668575</v>
      </c>
      <c r="D583" s="3">
        <v>1.6429174949952401</v>
      </c>
      <c r="E583" s="3">
        <v>1.98169070412306</v>
      </c>
    </row>
    <row r="584" spans="2:5" x14ac:dyDescent="0.25">
      <c r="B584" s="3">
        <v>581</v>
      </c>
      <c r="C584" s="3">
        <v>1.5433305518214799</v>
      </c>
      <c r="D584" s="3">
        <v>1.64723644577489</v>
      </c>
      <c r="E584" s="3">
        <v>1.98169070412306</v>
      </c>
    </row>
    <row r="585" spans="2:5" x14ac:dyDescent="0.25">
      <c r="B585" s="3">
        <v>582</v>
      </c>
      <c r="C585" s="3">
        <v>1.45683562196868</v>
      </c>
      <c r="D585" s="3">
        <v>1.6415769900889099</v>
      </c>
      <c r="E585" s="3">
        <v>1.98169070412306</v>
      </c>
    </row>
    <row r="586" spans="2:5" x14ac:dyDescent="0.25">
      <c r="B586" s="3">
        <v>583</v>
      </c>
      <c r="C586" s="3">
        <v>1.4362785406124099</v>
      </c>
      <c r="D586" s="3">
        <v>1.64577810799448</v>
      </c>
      <c r="E586" s="3">
        <v>1.98169070412306</v>
      </c>
    </row>
    <row r="587" spans="2:5" x14ac:dyDescent="0.25">
      <c r="B587" s="3">
        <v>584</v>
      </c>
      <c r="C587" s="3">
        <v>1.47040362170983</v>
      </c>
      <c r="D587" s="3">
        <v>1.6426968382148901</v>
      </c>
      <c r="E587" s="3">
        <v>1.98169070412306</v>
      </c>
    </row>
    <row r="588" spans="2:5" x14ac:dyDescent="0.25">
      <c r="B588" s="3">
        <v>585</v>
      </c>
      <c r="C588" s="3">
        <v>1.4610841736485001</v>
      </c>
      <c r="D588" s="3">
        <v>1.64278331609732</v>
      </c>
      <c r="E588" s="3">
        <v>1.98169070412306</v>
      </c>
    </row>
    <row r="589" spans="2:5" x14ac:dyDescent="0.25">
      <c r="B589" s="3">
        <v>586</v>
      </c>
      <c r="C589" s="3">
        <v>1.4861136028542601</v>
      </c>
      <c r="D589" s="3">
        <v>1.6437706980364499</v>
      </c>
      <c r="E589" s="3">
        <v>1.98169070412306</v>
      </c>
    </row>
    <row r="590" spans="2:5" x14ac:dyDescent="0.25">
      <c r="B590" s="3">
        <v>587</v>
      </c>
      <c r="C590" s="3">
        <v>1.4729105028986</v>
      </c>
      <c r="D590" s="3">
        <v>1.6442373475607599</v>
      </c>
      <c r="E590" s="3">
        <v>1.98169070412306</v>
      </c>
    </row>
    <row r="591" spans="2:5" x14ac:dyDescent="0.25">
      <c r="B591" s="3">
        <v>588</v>
      </c>
      <c r="C591" s="3">
        <v>1.4811063351170799</v>
      </c>
      <c r="D591" s="3">
        <v>1.6442442852046599</v>
      </c>
      <c r="E591" s="3">
        <v>1.98169070412306</v>
      </c>
    </row>
    <row r="592" spans="2:5" x14ac:dyDescent="0.25">
      <c r="B592" s="3">
        <v>589</v>
      </c>
      <c r="C592" s="3">
        <v>1.5296940781830599</v>
      </c>
      <c r="D592" s="3">
        <v>1.6418276984979401</v>
      </c>
      <c r="E592" s="3">
        <v>1.98169070412306</v>
      </c>
    </row>
    <row r="593" spans="2:5" x14ac:dyDescent="0.25">
      <c r="B593" s="3">
        <v>590</v>
      </c>
      <c r="C593" s="3">
        <v>1.48831598102243</v>
      </c>
      <c r="D593" s="3">
        <v>1.64186468669251</v>
      </c>
      <c r="E593" s="3">
        <v>1.98169070412306</v>
      </c>
    </row>
    <row r="594" spans="2:5" x14ac:dyDescent="0.25">
      <c r="B594" s="3">
        <v>591</v>
      </c>
      <c r="C594" s="3">
        <v>1.4687724604243999</v>
      </c>
      <c r="D594" s="3">
        <v>1.6418276984979401</v>
      </c>
      <c r="E594" s="3">
        <v>1.98169070412306</v>
      </c>
    </row>
    <row r="595" spans="2:5" x14ac:dyDescent="0.25">
      <c r="B595" s="3">
        <v>592</v>
      </c>
      <c r="C595" s="3">
        <v>1.47612913382272</v>
      </c>
      <c r="D595" s="3">
        <v>1.6418232453061801</v>
      </c>
      <c r="E595" s="3">
        <v>1.98169070412306</v>
      </c>
    </row>
    <row r="596" spans="2:5" x14ac:dyDescent="0.25">
      <c r="B596" s="3">
        <v>593</v>
      </c>
      <c r="C596" s="3">
        <v>1.47749324350873</v>
      </c>
      <c r="D596" s="3">
        <v>1.64184640522629</v>
      </c>
      <c r="E596" s="3">
        <v>1.98169070412306</v>
      </c>
    </row>
    <row r="597" spans="2:5" x14ac:dyDescent="0.25">
      <c r="B597" s="3">
        <v>594</v>
      </c>
      <c r="C597" s="3">
        <v>1.4349612631975099</v>
      </c>
      <c r="D597" s="3">
        <v>1.6451961352173201</v>
      </c>
      <c r="E597" s="3">
        <v>1.98169070412306</v>
      </c>
    </row>
    <row r="598" spans="2:5" x14ac:dyDescent="0.25">
      <c r="B598" s="3">
        <v>595</v>
      </c>
      <c r="C598" s="3">
        <v>1.49813319333132</v>
      </c>
      <c r="D598" s="3">
        <v>1.6459303800142</v>
      </c>
      <c r="E598" s="3">
        <v>1.98169070412306</v>
      </c>
    </row>
    <row r="599" spans="2:5" x14ac:dyDescent="0.25">
      <c r="B599" s="3">
        <v>596</v>
      </c>
      <c r="C599" s="3">
        <v>1.4602038325771001</v>
      </c>
      <c r="D599" s="3">
        <v>1.6454637551281299</v>
      </c>
      <c r="E599" s="3">
        <v>1.98169070412306</v>
      </c>
    </row>
    <row r="600" spans="2:5" x14ac:dyDescent="0.25">
      <c r="B600" s="3">
        <v>597</v>
      </c>
      <c r="C600" s="3">
        <v>1.5084752255339999</v>
      </c>
      <c r="D600" s="3">
        <v>1.6452300000956399</v>
      </c>
      <c r="E600" s="3">
        <v>1.98169070412306</v>
      </c>
    </row>
    <row r="601" spans="2:5" x14ac:dyDescent="0.25">
      <c r="B601" s="3">
        <v>598</v>
      </c>
      <c r="C601" s="3">
        <v>1.43694682863974</v>
      </c>
      <c r="D601" s="3">
        <v>1.6488834489781601</v>
      </c>
      <c r="E601" s="3">
        <v>1.98182649155625</v>
      </c>
    </row>
    <row r="602" spans="2:5" x14ac:dyDescent="0.25">
      <c r="B602" s="3">
        <v>599</v>
      </c>
      <c r="C602" s="3">
        <v>1.4613719743729601</v>
      </c>
      <c r="D602" s="3">
        <v>1.64891551315604</v>
      </c>
      <c r="E602" s="3">
        <v>1.98182649155625</v>
      </c>
    </row>
    <row r="603" spans="2:5" x14ac:dyDescent="0.25">
      <c r="B603" s="3">
        <v>600</v>
      </c>
      <c r="C603" s="3">
        <v>1.5129083660924201</v>
      </c>
      <c r="D603" s="3">
        <v>1.64878151761062</v>
      </c>
      <c r="E603" s="3">
        <v>1.98182649155625</v>
      </c>
    </row>
    <row r="604" spans="2:5" x14ac:dyDescent="0.25">
      <c r="B604" s="3">
        <v>601</v>
      </c>
      <c r="C604" s="3">
        <v>1.4812353411469199</v>
      </c>
      <c r="D604" s="3">
        <v>1.6487816702153899</v>
      </c>
      <c r="E604" s="3">
        <v>1.98182649155625</v>
      </c>
    </row>
    <row r="605" spans="2:5" x14ac:dyDescent="0.25">
      <c r="B605" s="3">
        <v>602</v>
      </c>
      <c r="C605" s="3">
        <v>1.4745443662544899</v>
      </c>
      <c r="D605" s="3">
        <v>1.6489819115540301</v>
      </c>
      <c r="E605" s="3">
        <v>1.98182649155625</v>
      </c>
    </row>
    <row r="606" spans="2:5" x14ac:dyDescent="0.25">
      <c r="B606" s="3">
        <v>603</v>
      </c>
      <c r="C606" s="3">
        <v>1.5194531321415199</v>
      </c>
      <c r="D606" s="3">
        <v>1.6487088562702701</v>
      </c>
      <c r="E606" s="3">
        <v>1.98182649155625</v>
      </c>
    </row>
    <row r="607" spans="2:5" x14ac:dyDescent="0.25">
      <c r="B607" s="3">
        <v>604</v>
      </c>
      <c r="C607" s="3">
        <v>1.48775107227558</v>
      </c>
      <c r="D607" s="3">
        <v>1.64291970445239</v>
      </c>
      <c r="E607" s="3">
        <v>1.98182649155625</v>
      </c>
    </row>
    <row r="608" spans="2:5" x14ac:dyDescent="0.25">
      <c r="B608" s="3">
        <v>605</v>
      </c>
      <c r="C608" s="3">
        <v>1.47537756691727</v>
      </c>
      <c r="D608" s="3">
        <v>1.6366683836084499</v>
      </c>
      <c r="E608" s="3">
        <v>1.98182649155625</v>
      </c>
    </row>
    <row r="609" spans="2:5" x14ac:dyDescent="0.25">
      <c r="B609" s="3">
        <v>606</v>
      </c>
      <c r="C609" s="3">
        <v>1.45271130705406</v>
      </c>
      <c r="D609" s="3">
        <v>1.63673204272949</v>
      </c>
      <c r="E609" s="3">
        <v>1.98182649155625</v>
      </c>
    </row>
    <row r="610" spans="2:5" x14ac:dyDescent="0.25">
      <c r="B610" s="3">
        <v>607</v>
      </c>
      <c r="C610" s="3">
        <v>1.51857449453243</v>
      </c>
      <c r="D610" s="3">
        <v>1.63606567457101</v>
      </c>
      <c r="E610" s="3">
        <v>1.98182649155625</v>
      </c>
    </row>
    <row r="611" spans="2:5" x14ac:dyDescent="0.25">
      <c r="B611" s="3">
        <v>608</v>
      </c>
      <c r="C611" s="3">
        <v>1.5060590614036999</v>
      </c>
      <c r="D611" s="3">
        <v>1.63115927988765</v>
      </c>
      <c r="E611" s="3">
        <v>1.98182649155625</v>
      </c>
    </row>
    <row r="612" spans="2:5" x14ac:dyDescent="0.25">
      <c r="B612" s="3">
        <v>609</v>
      </c>
      <c r="C612" s="3">
        <v>1.53065468383968</v>
      </c>
      <c r="D612" s="3">
        <v>1.63115912252381</v>
      </c>
      <c r="E612" s="3">
        <v>1.98182649155625</v>
      </c>
    </row>
    <row r="613" spans="2:5" x14ac:dyDescent="0.25">
      <c r="B613" s="3">
        <v>610</v>
      </c>
      <c r="C613" s="3">
        <v>1.4813672444500301</v>
      </c>
      <c r="D613" s="3">
        <v>1.63115912252381</v>
      </c>
      <c r="E613" s="3">
        <v>1.98182649155625</v>
      </c>
    </row>
    <row r="614" spans="2:5" x14ac:dyDescent="0.25">
      <c r="B614" s="3">
        <v>611</v>
      </c>
      <c r="C614" s="3">
        <v>1.5341140112387299</v>
      </c>
      <c r="D614" s="3">
        <v>1.63115912252381</v>
      </c>
      <c r="E614" s="3">
        <v>1.98182649155625</v>
      </c>
    </row>
    <row r="615" spans="2:5" x14ac:dyDescent="0.25">
      <c r="B615" s="3">
        <v>612</v>
      </c>
      <c r="C615" s="3">
        <v>1.4680391050763399</v>
      </c>
      <c r="D615" s="3">
        <v>1.63115912252381</v>
      </c>
      <c r="E615" s="3">
        <v>1.98182649155625</v>
      </c>
    </row>
    <row r="616" spans="2:5" x14ac:dyDescent="0.25">
      <c r="B616" s="3">
        <v>613</v>
      </c>
      <c r="C616" s="3">
        <v>1.5219423484141901</v>
      </c>
      <c r="D616" s="3">
        <v>1.63115912252381</v>
      </c>
      <c r="E616" s="3">
        <v>1.98182649155625</v>
      </c>
    </row>
    <row r="617" spans="2:5" x14ac:dyDescent="0.25">
      <c r="B617" s="3">
        <v>614</v>
      </c>
      <c r="C617" s="3">
        <v>1.4898213438022301</v>
      </c>
      <c r="D617" s="3">
        <v>1.6305614918889999</v>
      </c>
      <c r="E617" s="3">
        <v>1.98182649155625</v>
      </c>
    </row>
    <row r="618" spans="2:5" x14ac:dyDescent="0.25">
      <c r="B618" s="3">
        <v>615</v>
      </c>
      <c r="C618" s="3">
        <v>1.5175195726155499</v>
      </c>
      <c r="D618" s="3">
        <v>1.6306004914313601</v>
      </c>
      <c r="E618" s="3">
        <v>1.98182649155625</v>
      </c>
    </row>
    <row r="619" spans="2:5" x14ac:dyDescent="0.25">
      <c r="B619" s="3">
        <v>616</v>
      </c>
      <c r="C619" s="3">
        <v>1.4969761542511799</v>
      </c>
      <c r="D619" s="3">
        <v>1.6306004914313601</v>
      </c>
      <c r="E619" s="3">
        <v>1.98182649155625</v>
      </c>
    </row>
    <row r="620" spans="2:5" x14ac:dyDescent="0.25">
      <c r="B620" s="3">
        <v>617</v>
      </c>
      <c r="C620" s="3">
        <v>1.50213837559251</v>
      </c>
      <c r="D620" s="3">
        <v>1.6306004914313601</v>
      </c>
      <c r="E620" s="3">
        <v>1.98182649155625</v>
      </c>
    </row>
    <row r="621" spans="2:5" x14ac:dyDescent="0.25">
      <c r="B621" s="3">
        <v>618</v>
      </c>
      <c r="C621" s="3">
        <v>1.5213041078844001</v>
      </c>
      <c r="D621" s="3">
        <v>1.6305802719686</v>
      </c>
      <c r="E621" s="3">
        <v>1.98182649155625</v>
      </c>
    </row>
    <row r="622" spans="2:5" x14ac:dyDescent="0.25">
      <c r="B622" s="3">
        <v>619</v>
      </c>
      <c r="C622" s="3">
        <v>1.4499645557235601</v>
      </c>
      <c r="D622" s="3">
        <v>1.6306020176234199</v>
      </c>
      <c r="E622" s="3">
        <v>1.98182649155625</v>
      </c>
    </row>
    <row r="623" spans="2:5" x14ac:dyDescent="0.25">
      <c r="B623" s="3">
        <v>620</v>
      </c>
      <c r="C623" s="3">
        <v>1.46413304957136</v>
      </c>
      <c r="D623" s="3">
        <v>1.63182601049964</v>
      </c>
      <c r="E623" s="3">
        <v>1.98182649155625</v>
      </c>
    </row>
    <row r="624" spans="2:5" x14ac:dyDescent="0.25">
      <c r="B624" s="3">
        <v>621</v>
      </c>
      <c r="C624" s="3">
        <v>1.50351147492038</v>
      </c>
      <c r="D624" s="3">
        <v>1.6384676832182199</v>
      </c>
      <c r="E624" s="3">
        <v>1.98182649155625</v>
      </c>
    </row>
    <row r="625" spans="2:5" x14ac:dyDescent="0.25">
      <c r="B625" s="3">
        <v>622</v>
      </c>
      <c r="C625" s="3">
        <v>1.4951798220454</v>
      </c>
      <c r="D625" s="3">
        <v>1.6504166938801199</v>
      </c>
      <c r="E625" s="3">
        <v>1.98182649155625</v>
      </c>
    </row>
    <row r="626" spans="2:5" x14ac:dyDescent="0.25">
      <c r="B626" s="3">
        <v>623</v>
      </c>
      <c r="C626" s="3">
        <v>1.4729348416530199</v>
      </c>
      <c r="D626" s="3">
        <v>1.6504060358584201</v>
      </c>
      <c r="E626" s="3">
        <v>1.98182649155625</v>
      </c>
    </row>
    <row r="627" spans="2:5" x14ac:dyDescent="0.25">
      <c r="B627" s="3">
        <v>624</v>
      </c>
      <c r="C627" s="3">
        <v>1.50789056248012</v>
      </c>
      <c r="D627" s="3">
        <v>1.6501141342591501</v>
      </c>
      <c r="E627" s="3">
        <v>1.98182649155625</v>
      </c>
    </row>
    <row r="628" spans="2:5" x14ac:dyDescent="0.25">
      <c r="B628" s="3">
        <v>625</v>
      </c>
      <c r="C628" s="3">
        <v>1.4562340751837599</v>
      </c>
      <c r="D628" s="3">
        <v>1.6454080499582999</v>
      </c>
      <c r="E628" s="3">
        <v>1.98182649155625</v>
      </c>
    </row>
    <row r="629" spans="2:5" x14ac:dyDescent="0.25">
      <c r="B629" s="3">
        <v>626</v>
      </c>
      <c r="C629" s="3">
        <v>1.47745961795876</v>
      </c>
      <c r="D629" s="3">
        <v>1.64548442333408</v>
      </c>
      <c r="E629" s="3">
        <v>1.98186112809647</v>
      </c>
    </row>
    <row r="630" spans="2:5" x14ac:dyDescent="0.25">
      <c r="B630" s="3">
        <v>627</v>
      </c>
      <c r="C630" s="3">
        <v>1.5371140995897901</v>
      </c>
      <c r="D630" s="3">
        <v>1.6454392183377999</v>
      </c>
      <c r="E630" s="3">
        <v>1.98186112809647</v>
      </c>
    </row>
    <row r="631" spans="2:5" x14ac:dyDescent="0.25">
      <c r="B631" s="3">
        <v>628</v>
      </c>
      <c r="C631" s="3">
        <v>1.4993230118149701</v>
      </c>
      <c r="D631" s="3">
        <v>1.63129374948738</v>
      </c>
      <c r="E631" s="3">
        <v>1.98276884253369</v>
      </c>
    </row>
    <row r="632" spans="2:5" x14ac:dyDescent="0.25">
      <c r="B632" s="3">
        <v>629</v>
      </c>
      <c r="C632" s="3">
        <v>1.5313052816816</v>
      </c>
      <c r="D632" s="3">
        <v>1.63192311971661</v>
      </c>
      <c r="E632" s="3">
        <v>1.98276884253369</v>
      </c>
    </row>
    <row r="633" spans="2:5" x14ac:dyDescent="0.25">
      <c r="B633" s="3">
        <v>630</v>
      </c>
      <c r="C633" s="3">
        <v>1.5399491156102101</v>
      </c>
      <c r="D633" s="3">
        <v>1.63129374766199</v>
      </c>
      <c r="E633" s="3">
        <v>1.98276884253369</v>
      </c>
    </row>
    <row r="634" spans="2:5" x14ac:dyDescent="0.25">
      <c r="B634" s="3">
        <v>631</v>
      </c>
      <c r="C634" s="3">
        <v>1.4733821815585</v>
      </c>
      <c r="D634" s="3">
        <v>1.62559367996819</v>
      </c>
      <c r="E634" s="3">
        <v>1.98276884253369</v>
      </c>
    </row>
    <row r="635" spans="2:5" x14ac:dyDescent="0.25">
      <c r="B635" s="3">
        <v>632</v>
      </c>
      <c r="C635" s="3">
        <v>1.42376547168183</v>
      </c>
      <c r="D635" s="3">
        <v>1.62600080517074</v>
      </c>
      <c r="E635" s="3">
        <v>1.98276884253369</v>
      </c>
    </row>
    <row r="636" spans="2:5" x14ac:dyDescent="0.25">
      <c r="B636" s="3">
        <v>633</v>
      </c>
      <c r="C636" s="3">
        <v>1.53180401540706</v>
      </c>
      <c r="D636" s="3">
        <v>1.6262072286056499</v>
      </c>
      <c r="E636" s="3">
        <v>1.98276884253369</v>
      </c>
    </row>
    <row r="637" spans="2:5" x14ac:dyDescent="0.25">
      <c r="B637" s="3">
        <v>634</v>
      </c>
      <c r="C637" s="3">
        <v>1.48994540754566</v>
      </c>
      <c r="D637" s="3">
        <v>1.6262072286056499</v>
      </c>
      <c r="E637" s="3">
        <v>1.98276884253369</v>
      </c>
    </row>
    <row r="638" spans="2:5" x14ac:dyDescent="0.25">
      <c r="B638" s="3">
        <v>635</v>
      </c>
      <c r="C638" s="3">
        <v>1.5095873089581999</v>
      </c>
      <c r="D638" s="3">
        <v>1.62621794711698</v>
      </c>
      <c r="E638" s="3">
        <v>1.98276884253369</v>
      </c>
    </row>
    <row r="639" spans="2:5" x14ac:dyDescent="0.25">
      <c r="B639" s="3">
        <v>636</v>
      </c>
      <c r="C639" s="3">
        <v>1.4789870135059699</v>
      </c>
      <c r="D639" s="3">
        <v>1.62558714558851</v>
      </c>
      <c r="E639" s="3">
        <v>1.98276884253369</v>
      </c>
    </row>
    <row r="640" spans="2:5" x14ac:dyDescent="0.25">
      <c r="B640" s="3">
        <v>637</v>
      </c>
      <c r="C640" s="3">
        <v>1.5175074607183401</v>
      </c>
      <c r="D640" s="3">
        <v>1.6255724441213</v>
      </c>
      <c r="E640" s="3">
        <v>1.98276884253369</v>
      </c>
    </row>
    <row r="641" spans="2:5" x14ac:dyDescent="0.25">
      <c r="B641" s="3">
        <v>638</v>
      </c>
      <c r="C641" s="3">
        <v>1.4936575254447</v>
      </c>
      <c r="D641" s="3">
        <v>1.62526475658142</v>
      </c>
      <c r="E641" s="3">
        <v>1.98276884253369</v>
      </c>
    </row>
    <row r="642" spans="2:5" x14ac:dyDescent="0.25">
      <c r="B642" s="3">
        <v>639</v>
      </c>
      <c r="C642" s="3">
        <v>1.52244170982505</v>
      </c>
      <c r="D642" s="3">
        <v>1.6252696229932699</v>
      </c>
      <c r="E642" s="3">
        <v>1.98276884253369</v>
      </c>
    </row>
    <row r="643" spans="2:5" x14ac:dyDescent="0.25">
      <c r="B643" s="3">
        <v>640</v>
      </c>
      <c r="C643" s="3">
        <v>1.48438401518395</v>
      </c>
      <c r="D643" s="3">
        <v>1.6252696229932699</v>
      </c>
      <c r="E643" s="3">
        <v>1.98276884253369</v>
      </c>
    </row>
    <row r="644" spans="2:5" x14ac:dyDescent="0.25">
      <c r="B644" s="3">
        <v>641</v>
      </c>
      <c r="C644" s="3">
        <v>1.5705630478508901</v>
      </c>
      <c r="D644" s="3">
        <v>1.6258757174454099</v>
      </c>
      <c r="E644" s="3">
        <v>1.98276884253369</v>
      </c>
    </row>
    <row r="645" spans="2:5" x14ac:dyDescent="0.25">
      <c r="B645" s="3">
        <v>642</v>
      </c>
      <c r="C645" s="3">
        <v>1.49265393801511</v>
      </c>
      <c r="D645" s="3">
        <v>1.6258757174454099</v>
      </c>
      <c r="E645" s="3">
        <v>1.98276884253369</v>
      </c>
    </row>
    <row r="646" spans="2:5" x14ac:dyDescent="0.25">
      <c r="B646" s="3">
        <v>643</v>
      </c>
      <c r="C646" s="3">
        <v>1.5344503839435899</v>
      </c>
      <c r="D646" s="3">
        <v>1.62527877345873</v>
      </c>
      <c r="E646" s="3">
        <v>1.98276884253369</v>
      </c>
    </row>
    <row r="647" spans="2:5" x14ac:dyDescent="0.25">
      <c r="B647" s="3">
        <v>644</v>
      </c>
      <c r="C647" s="3">
        <v>1.47624515849534</v>
      </c>
      <c r="D647" s="3">
        <v>1.62527877345873</v>
      </c>
      <c r="E647" s="3">
        <v>1.98276884253369</v>
      </c>
    </row>
    <row r="648" spans="2:5" x14ac:dyDescent="0.25">
      <c r="B648" s="3">
        <v>645</v>
      </c>
      <c r="C648" s="3">
        <v>1.5362742597797601</v>
      </c>
      <c r="D648" s="3">
        <v>1.62527877345873</v>
      </c>
      <c r="E648" s="3">
        <v>1.98276884253369</v>
      </c>
    </row>
    <row r="649" spans="2:5" x14ac:dyDescent="0.25">
      <c r="B649" s="3">
        <v>646</v>
      </c>
      <c r="C649" s="3">
        <v>1.48816928661698</v>
      </c>
      <c r="D649" s="3">
        <v>1.63436884997411</v>
      </c>
      <c r="E649" s="3">
        <v>1.98276884253369</v>
      </c>
    </row>
    <row r="650" spans="2:5" x14ac:dyDescent="0.25">
      <c r="B650" s="3">
        <v>647</v>
      </c>
      <c r="C650" s="3">
        <v>1.4994610299714399</v>
      </c>
      <c r="D650" s="3">
        <v>1.6253217224571701</v>
      </c>
      <c r="E650" s="3">
        <v>1.98276884253369</v>
      </c>
    </row>
    <row r="651" spans="2:5" x14ac:dyDescent="0.25">
      <c r="B651" s="3">
        <v>648</v>
      </c>
      <c r="C651" s="3">
        <v>1.4872015252352699</v>
      </c>
      <c r="D651" s="3">
        <v>1.6253217224571701</v>
      </c>
      <c r="E651" s="3">
        <v>1.98276884253369</v>
      </c>
    </row>
    <row r="652" spans="2:5" x14ac:dyDescent="0.25">
      <c r="B652" s="3">
        <v>649</v>
      </c>
      <c r="C652" s="3">
        <v>1.5354536088234001</v>
      </c>
      <c r="D652" s="3">
        <v>1.6253217224571701</v>
      </c>
      <c r="E652" s="3">
        <v>1.98276884253369</v>
      </c>
    </row>
    <row r="653" spans="2:5" x14ac:dyDescent="0.25">
      <c r="B653" s="3">
        <v>650</v>
      </c>
      <c r="C653" s="3">
        <v>1.53470373045215</v>
      </c>
      <c r="D653" s="3">
        <v>1.6252787509951501</v>
      </c>
      <c r="E653" s="3">
        <v>1.98276884253369</v>
      </c>
    </row>
    <row r="654" spans="2:5" x14ac:dyDescent="0.25">
      <c r="B654" s="3">
        <v>651</v>
      </c>
      <c r="C654" s="3">
        <v>1.51074120969153</v>
      </c>
      <c r="D654" s="3">
        <v>1.6252787509951501</v>
      </c>
      <c r="E654" s="3">
        <v>1.98276884253369</v>
      </c>
    </row>
    <row r="655" spans="2:5" x14ac:dyDescent="0.25">
      <c r="B655" s="3">
        <v>652</v>
      </c>
      <c r="C655" s="3">
        <v>1.5249653396824201</v>
      </c>
      <c r="D655" s="3">
        <v>1.62527877345873</v>
      </c>
      <c r="E655" s="3">
        <v>1.98276884253369</v>
      </c>
    </row>
    <row r="656" spans="2:5" x14ac:dyDescent="0.25">
      <c r="B656" s="3">
        <v>653</v>
      </c>
      <c r="C656" s="3">
        <v>1.5098087829526601</v>
      </c>
      <c r="D656" s="3">
        <v>1.6252952764087001</v>
      </c>
      <c r="E656" s="3">
        <v>1.98276884253369</v>
      </c>
    </row>
    <row r="657" spans="2:5" x14ac:dyDescent="0.25">
      <c r="B657" s="3">
        <v>654</v>
      </c>
      <c r="C657" s="3">
        <v>1.51652363571531</v>
      </c>
      <c r="D657" s="3">
        <v>1.62529525394511</v>
      </c>
      <c r="E657" s="3">
        <v>1.98276884253369</v>
      </c>
    </row>
    <row r="658" spans="2:5" x14ac:dyDescent="0.25">
      <c r="B658" s="3">
        <v>655</v>
      </c>
      <c r="C658" s="3">
        <v>1.49117091721779</v>
      </c>
      <c r="D658" s="3">
        <v>1.6253556110307501</v>
      </c>
      <c r="E658" s="3">
        <v>1.98276884253369</v>
      </c>
    </row>
    <row r="659" spans="2:5" x14ac:dyDescent="0.25">
      <c r="B659" s="3">
        <v>656</v>
      </c>
      <c r="C659" s="3">
        <v>1.4642113627747899</v>
      </c>
      <c r="D659" s="3">
        <v>1.62736096181972</v>
      </c>
      <c r="E659" s="3">
        <v>1.9833983984576999</v>
      </c>
    </row>
    <row r="660" spans="2:5" x14ac:dyDescent="0.25">
      <c r="B660" s="3">
        <v>657</v>
      </c>
      <c r="C660" s="3">
        <v>1.4963174126355101</v>
      </c>
      <c r="D660" s="3">
        <v>1.63032318474162</v>
      </c>
      <c r="E660" s="3">
        <v>1.9833983984576999</v>
      </c>
    </row>
    <row r="661" spans="2:5" x14ac:dyDescent="0.25">
      <c r="B661" s="3">
        <v>658</v>
      </c>
      <c r="C661" s="3">
        <v>1.45261440858827</v>
      </c>
      <c r="D661" s="3">
        <v>1.62964259028783</v>
      </c>
      <c r="E661" s="3">
        <v>1.9833983984576999</v>
      </c>
    </row>
    <row r="662" spans="2:5" x14ac:dyDescent="0.25">
      <c r="B662" s="3">
        <v>659</v>
      </c>
      <c r="C662" s="3">
        <v>1.44305323674307</v>
      </c>
      <c r="D662" s="3">
        <v>1.6472814107823901</v>
      </c>
      <c r="E662" s="3">
        <v>1.9833983984576999</v>
      </c>
    </row>
    <row r="663" spans="2:5" x14ac:dyDescent="0.25">
      <c r="B663" s="3">
        <v>660</v>
      </c>
      <c r="C663" s="3">
        <v>1.47290609566802</v>
      </c>
      <c r="D663" s="3">
        <v>1.6510954284453601</v>
      </c>
      <c r="E663" s="3">
        <v>1.9837201910900999</v>
      </c>
    </row>
    <row r="664" spans="2:5" x14ac:dyDescent="0.25">
      <c r="B664" s="3">
        <v>661</v>
      </c>
      <c r="C664" s="3">
        <v>1.5328253054479299</v>
      </c>
      <c r="D664" s="3">
        <v>1.63295458236444</v>
      </c>
      <c r="E664" s="3">
        <v>1.98541167245713</v>
      </c>
    </row>
    <row r="665" spans="2:5" x14ac:dyDescent="0.25">
      <c r="B665" s="3">
        <v>662</v>
      </c>
      <c r="C665" s="3">
        <v>1.4870628342051</v>
      </c>
      <c r="D665" s="3">
        <v>1.6329380794144699</v>
      </c>
      <c r="E665" s="3">
        <v>1.98541167245713</v>
      </c>
    </row>
    <row r="666" spans="2:5" x14ac:dyDescent="0.25">
      <c r="B666" s="3">
        <v>663</v>
      </c>
      <c r="C666" s="3">
        <v>1.52122642140746</v>
      </c>
      <c r="D666" s="3">
        <v>1.6312660574409701</v>
      </c>
      <c r="E666" s="3">
        <v>1.98541167245713</v>
      </c>
    </row>
    <row r="667" spans="2:5" x14ac:dyDescent="0.25">
      <c r="B667" s="3">
        <v>664</v>
      </c>
      <c r="C667" s="3">
        <v>1.50679244965203</v>
      </c>
      <c r="D667" s="3">
        <v>1.6370658034660801</v>
      </c>
      <c r="E667" s="3">
        <v>1.98541167245713</v>
      </c>
    </row>
    <row r="668" spans="2:5" x14ac:dyDescent="0.25">
      <c r="B668" s="3">
        <v>665</v>
      </c>
      <c r="C668" s="3">
        <v>1.4296778878177101</v>
      </c>
      <c r="D668" s="3">
        <v>1.63087792810395</v>
      </c>
      <c r="E668" s="3">
        <v>1.98541167245713</v>
      </c>
    </row>
    <row r="669" spans="2:5" x14ac:dyDescent="0.25">
      <c r="B669" s="3">
        <v>666</v>
      </c>
      <c r="C669" s="3">
        <v>1.51975531160855</v>
      </c>
      <c r="D669" s="3">
        <v>1.63158983916013</v>
      </c>
      <c r="E669" s="3">
        <v>1.98541167245713</v>
      </c>
    </row>
    <row r="670" spans="2:5" x14ac:dyDescent="0.25">
      <c r="B670" s="3">
        <v>667</v>
      </c>
      <c r="C670" s="3">
        <v>1.4698722819097401</v>
      </c>
      <c r="D670" s="3">
        <v>1.64565982178809</v>
      </c>
      <c r="E670" s="3">
        <v>1.98541167245713</v>
      </c>
    </row>
    <row r="671" spans="2:5" x14ac:dyDescent="0.25">
      <c r="B671" s="3">
        <v>668</v>
      </c>
      <c r="C671" s="3">
        <v>1.4884534488102099</v>
      </c>
      <c r="D671" s="3">
        <v>1.6653322658115199</v>
      </c>
      <c r="E671" s="3">
        <v>1.9854416549232099</v>
      </c>
    </row>
    <row r="672" spans="2:5" x14ac:dyDescent="0.25">
      <c r="B672" s="3">
        <v>669</v>
      </c>
      <c r="C672" s="3">
        <v>1.4672225815229101</v>
      </c>
      <c r="D672" s="3">
        <v>1.67020830153556</v>
      </c>
      <c r="E672" s="3">
        <v>1.9854416549232099</v>
      </c>
    </row>
    <row r="673" spans="2:5" x14ac:dyDescent="0.25">
      <c r="B673" s="3">
        <v>670</v>
      </c>
      <c r="C673" s="3">
        <v>1.5018285714727999</v>
      </c>
      <c r="D673" s="3">
        <v>1.6706217236110099</v>
      </c>
      <c r="E673" s="3">
        <v>1.9854416549232099</v>
      </c>
    </row>
    <row r="674" spans="2:5" x14ac:dyDescent="0.25">
      <c r="B674" s="3">
        <v>671</v>
      </c>
      <c r="C674" s="3">
        <v>1.4738927929777901</v>
      </c>
      <c r="D674" s="3">
        <v>1.6833947443238999</v>
      </c>
      <c r="E674" s="3">
        <v>1.9854416549232099</v>
      </c>
    </row>
    <row r="675" spans="2:5" x14ac:dyDescent="0.25">
      <c r="B675" s="3">
        <v>672</v>
      </c>
      <c r="C675" s="3">
        <v>1.5318468717315601</v>
      </c>
      <c r="D675" s="3">
        <v>1.6831676843318299</v>
      </c>
      <c r="E675" s="3">
        <v>1.9854416549232099</v>
      </c>
    </row>
    <row r="676" spans="2:5" x14ac:dyDescent="0.25">
      <c r="B676" s="3">
        <v>673</v>
      </c>
      <c r="C676" s="3">
        <v>1.4860501801179899</v>
      </c>
      <c r="D676" s="3">
        <v>1.68165345341669</v>
      </c>
      <c r="E676" s="3">
        <v>1.9854416549232099</v>
      </c>
    </row>
    <row r="677" spans="2:5" x14ac:dyDescent="0.25">
      <c r="B677" s="3">
        <v>674</v>
      </c>
      <c r="C677" s="3">
        <v>1.4568896370462101</v>
      </c>
      <c r="D677" s="3">
        <v>1.6822289011576801</v>
      </c>
      <c r="E677" s="3">
        <v>1.9854416549232099</v>
      </c>
    </row>
    <row r="678" spans="2:5" x14ac:dyDescent="0.25">
      <c r="B678" s="3">
        <v>675</v>
      </c>
      <c r="C678" s="3">
        <v>1.5644439943701001</v>
      </c>
      <c r="D678" s="3">
        <v>1.6624740620132701</v>
      </c>
      <c r="E678" s="3">
        <v>1.9854416549232099</v>
      </c>
    </row>
    <row r="679" spans="2:5" x14ac:dyDescent="0.25">
      <c r="B679" s="3">
        <v>676</v>
      </c>
      <c r="C679" s="3">
        <v>1.52907771905504</v>
      </c>
      <c r="D679" s="3">
        <v>1.66224701990267</v>
      </c>
      <c r="E679" s="3">
        <v>1.9854416549232099</v>
      </c>
    </row>
    <row r="680" spans="2:5" x14ac:dyDescent="0.25">
      <c r="B680" s="3">
        <v>677</v>
      </c>
      <c r="C680" s="3">
        <v>1.4850149265458099</v>
      </c>
      <c r="D680" s="3">
        <v>1.6627698279454199</v>
      </c>
      <c r="E680" s="3">
        <v>1.9854416549232099</v>
      </c>
    </row>
    <row r="681" spans="2:5" x14ac:dyDescent="0.25">
      <c r="B681" s="3">
        <v>678</v>
      </c>
      <c r="C681" s="3">
        <v>1.55607549588565</v>
      </c>
      <c r="D681" s="3">
        <v>1.66188071220039</v>
      </c>
      <c r="E681" s="3">
        <v>1.9854416549232099</v>
      </c>
    </row>
    <row r="682" spans="2:5" x14ac:dyDescent="0.25">
      <c r="B682" s="3">
        <v>679</v>
      </c>
      <c r="C682" s="3">
        <v>1.50613717236536</v>
      </c>
      <c r="D682" s="3">
        <v>1.6648341026837401</v>
      </c>
      <c r="E682" s="3">
        <v>1.9881943462559299</v>
      </c>
    </row>
    <row r="683" spans="2:5" x14ac:dyDescent="0.25">
      <c r="B683" s="3">
        <v>680</v>
      </c>
      <c r="C683" s="3">
        <v>1.50114144213141</v>
      </c>
      <c r="D683" s="3">
        <v>1.66820585904991</v>
      </c>
      <c r="E683" s="3">
        <v>1.9881943462559299</v>
      </c>
    </row>
    <row r="684" spans="2:5" x14ac:dyDescent="0.25">
      <c r="B684" s="3">
        <v>681</v>
      </c>
      <c r="C684" s="3">
        <v>1.48420273372103</v>
      </c>
      <c r="D684" s="3">
        <v>1.64362451710846</v>
      </c>
      <c r="E684" s="3">
        <v>1.9881943462559299</v>
      </c>
    </row>
    <row r="685" spans="2:5" x14ac:dyDescent="0.25">
      <c r="B685" s="3">
        <v>682</v>
      </c>
      <c r="C685" s="3">
        <v>1.47205537060763</v>
      </c>
      <c r="D685" s="3">
        <v>1.64988495185867</v>
      </c>
      <c r="E685" s="3">
        <v>1.9881943462559299</v>
      </c>
    </row>
    <row r="686" spans="2:5" x14ac:dyDescent="0.25">
      <c r="B686" s="3">
        <v>683</v>
      </c>
      <c r="C686" s="3">
        <v>1.48182702504344</v>
      </c>
      <c r="D686" s="3">
        <v>1.64979372749591</v>
      </c>
      <c r="E686" s="3">
        <v>1.9881943462559299</v>
      </c>
    </row>
    <row r="687" spans="2:5" x14ac:dyDescent="0.25">
      <c r="B687" s="3">
        <v>684</v>
      </c>
      <c r="C687" s="3">
        <v>1.51528701958842</v>
      </c>
      <c r="D687" s="3">
        <v>1.64979372749591</v>
      </c>
      <c r="E687" s="3">
        <v>1.9881943462559299</v>
      </c>
    </row>
    <row r="688" spans="2:5" x14ac:dyDescent="0.25">
      <c r="B688" s="3">
        <v>685</v>
      </c>
      <c r="C688" s="3">
        <v>1.4679118786255201</v>
      </c>
      <c r="D688" s="3">
        <v>1.64979372749591</v>
      </c>
      <c r="E688" s="3">
        <v>1.9881943462559299</v>
      </c>
    </row>
    <row r="689" spans="2:5" x14ac:dyDescent="0.25">
      <c r="B689" s="3">
        <v>686</v>
      </c>
      <c r="C689" s="3">
        <v>1.52115936038967</v>
      </c>
      <c r="D689" s="3">
        <v>1.6501275263284001</v>
      </c>
      <c r="E689" s="3">
        <v>1.9881943462559299</v>
      </c>
    </row>
    <row r="690" spans="2:5" x14ac:dyDescent="0.25">
      <c r="B690" s="3">
        <v>687</v>
      </c>
      <c r="C690" s="3">
        <v>1.50523303443642</v>
      </c>
      <c r="D690" s="3">
        <v>1.6520911314667901</v>
      </c>
      <c r="E690" s="3">
        <v>1.9881943462559299</v>
      </c>
    </row>
    <row r="691" spans="2:5" x14ac:dyDescent="0.25">
      <c r="B691" s="3">
        <v>688</v>
      </c>
      <c r="C691" s="3">
        <v>1.5232244930752801</v>
      </c>
      <c r="D691" s="3">
        <v>1.65521890610385</v>
      </c>
      <c r="E691" s="3">
        <v>1.9881943462559299</v>
      </c>
    </row>
    <row r="692" spans="2:5" x14ac:dyDescent="0.25">
      <c r="B692" s="3">
        <v>689</v>
      </c>
      <c r="C692" s="3">
        <v>1.53773776905083</v>
      </c>
      <c r="D692" s="3">
        <v>1.6627035005866599</v>
      </c>
      <c r="E692" s="3">
        <v>1.9883183939856801</v>
      </c>
    </row>
    <row r="693" spans="2:5" x14ac:dyDescent="0.25">
      <c r="B693" s="3">
        <v>690</v>
      </c>
      <c r="C693" s="3">
        <v>1.49618631506675</v>
      </c>
      <c r="D693" s="3">
        <v>1.66552604220782</v>
      </c>
      <c r="E693" s="3">
        <v>1.9883183939856801</v>
      </c>
    </row>
    <row r="694" spans="2:5" x14ac:dyDescent="0.25">
      <c r="B694" s="3">
        <v>691</v>
      </c>
      <c r="C694" s="3">
        <v>1.5335541187486299</v>
      </c>
      <c r="D694" s="3">
        <v>1.6587877860803599</v>
      </c>
      <c r="E694" s="3">
        <v>1.9883183939856801</v>
      </c>
    </row>
    <row r="695" spans="2:5" x14ac:dyDescent="0.25">
      <c r="B695" s="3">
        <v>692</v>
      </c>
      <c r="C695" s="3">
        <v>1.49311770157826</v>
      </c>
      <c r="D695" s="3">
        <v>1.65875080063786</v>
      </c>
      <c r="E695" s="3">
        <v>1.9883183939856801</v>
      </c>
    </row>
    <row r="696" spans="2:5" x14ac:dyDescent="0.25">
      <c r="B696" s="3">
        <v>693</v>
      </c>
      <c r="C696" s="3">
        <v>1.5085483652164899</v>
      </c>
      <c r="D696" s="3">
        <v>1.6588607703929701</v>
      </c>
      <c r="E696" s="3">
        <v>1.98831937144505</v>
      </c>
    </row>
    <row r="697" spans="2:5" x14ac:dyDescent="0.25">
      <c r="B697" s="3">
        <v>694</v>
      </c>
      <c r="C697" s="3">
        <v>1.49822631461237</v>
      </c>
      <c r="D697" s="3">
        <v>1.6588174147472801</v>
      </c>
      <c r="E697" s="3">
        <v>1.98831937144505</v>
      </c>
    </row>
    <row r="698" spans="2:5" x14ac:dyDescent="0.25">
      <c r="B698" s="3">
        <v>695</v>
      </c>
      <c r="C698" s="3">
        <v>1.5739766529905901</v>
      </c>
      <c r="D698" s="3">
        <v>1.6583025859668601</v>
      </c>
      <c r="E698" s="3">
        <v>1.9883294522261501</v>
      </c>
    </row>
    <row r="699" spans="2:5" x14ac:dyDescent="0.25">
      <c r="B699" s="3">
        <v>696</v>
      </c>
      <c r="C699" s="3">
        <v>1.51947293884461</v>
      </c>
      <c r="D699" s="3">
        <v>1.6583071835188199</v>
      </c>
      <c r="E699" s="3">
        <v>1.9883294522261501</v>
      </c>
    </row>
    <row r="700" spans="2:5" x14ac:dyDescent="0.25">
      <c r="B700" s="3">
        <v>697</v>
      </c>
      <c r="C700" s="3">
        <v>1.5271495906703101</v>
      </c>
      <c r="D700" s="3">
        <v>1.6585156261945</v>
      </c>
      <c r="E700" s="3">
        <v>1.9883294522261501</v>
      </c>
    </row>
    <row r="701" spans="2:5" x14ac:dyDescent="0.25">
      <c r="B701" s="3">
        <v>698</v>
      </c>
      <c r="C701" s="3">
        <v>1.51503062398913</v>
      </c>
      <c r="D701" s="3">
        <v>1.65851684523986</v>
      </c>
      <c r="E701" s="3">
        <v>1.9883294522261501</v>
      </c>
    </row>
    <row r="702" spans="2:5" x14ac:dyDescent="0.25">
      <c r="B702" s="3">
        <v>699</v>
      </c>
      <c r="C702" s="3">
        <v>1.4064209396240599</v>
      </c>
      <c r="D702" s="3">
        <v>1.65117513512351</v>
      </c>
      <c r="E702" s="3">
        <v>1.9883294522261501</v>
      </c>
    </row>
    <row r="703" spans="2:5" x14ac:dyDescent="0.25">
      <c r="B703" s="3">
        <v>700</v>
      </c>
      <c r="C703" s="3">
        <v>1.4743466383128001</v>
      </c>
      <c r="D703" s="3">
        <v>1.65223807917188</v>
      </c>
      <c r="E703" s="3">
        <v>1.9883294522261501</v>
      </c>
    </row>
    <row r="704" spans="2:5" x14ac:dyDescent="0.25">
      <c r="B704" s="3">
        <v>701</v>
      </c>
      <c r="C704" s="3">
        <v>1.48525367589021</v>
      </c>
      <c r="D704" s="3">
        <v>1.6524569446395601</v>
      </c>
      <c r="E704" s="3">
        <v>1.9883294522261501</v>
      </c>
    </row>
    <row r="705" spans="2:5" x14ac:dyDescent="0.25">
      <c r="B705" s="3">
        <v>702</v>
      </c>
      <c r="C705" s="3">
        <v>1.52244335574514</v>
      </c>
      <c r="D705" s="3">
        <v>1.68834541692425</v>
      </c>
      <c r="E705" s="3">
        <v>1.9884314205813101</v>
      </c>
    </row>
    <row r="706" spans="2:5" x14ac:dyDescent="0.25">
      <c r="B706" s="3">
        <v>703</v>
      </c>
      <c r="C706" s="3">
        <v>1.5208899081927301</v>
      </c>
      <c r="D706" s="3">
        <v>1.6511702613402099</v>
      </c>
      <c r="E706" s="3">
        <v>1.9884314205813101</v>
      </c>
    </row>
    <row r="707" spans="2:5" x14ac:dyDescent="0.25">
      <c r="B707" s="3">
        <v>704</v>
      </c>
      <c r="C707" s="3">
        <v>1.5453075539436101</v>
      </c>
      <c r="D707" s="3">
        <v>1.6511679452438901</v>
      </c>
      <c r="E707" s="3">
        <v>1.9884314205813101</v>
      </c>
    </row>
    <row r="708" spans="2:5" x14ac:dyDescent="0.25">
      <c r="B708" s="3">
        <v>705</v>
      </c>
      <c r="C708" s="3">
        <v>1.5632046925266001</v>
      </c>
      <c r="D708" s="3">
        <v>1.6511378421198699</v>
      </c>
      <c r="E708" s="3">
        <v>1.9884314205813101</v>
      </c>
    </row>
    <row r="709" spans="2:5" x14ac:dyDescent="0.25">
      <c r="B709" s="3">
        <v>706</v>
      </c>
      <c r="C709" s="3">
        <v>1.5579402023953499</v>
      </c>
      <c r="D709" s="3">
        <v>1.6510090364475001</v>
      </c>
      <c r="E709" s="3">
        <v>1.9884314205813101</v>
      </c>
    </row>
    <row r="710" spans="2:5" x14ac:dyDescent="0.25">
      <c r="B710" s="3">
        <v>707</v>
      </c>
      <c r="C710" s="3">
        <v>1.5287565942841801</v>
      </c>
      <c r="D710" s="3">
        <v>1.65093464020723</v>
      </c>
      <c r="E710" s="3">
        <v>1.9884314205813101</v>
      </c>
    </row>
    <row r="711" spans="2:5" x14ac:dyDescent="0.25">
      <c r="B711" s="3">
        <v>708</v>
      </c>
      <c r="C711" s="3">
        <v>1.49200830605358</v>
      </c>
      <c r="D711" s="3">
        <v>1.65782906541176</v>
      </c>
      <c r="E711" s="3">
        <v>1.9885057824905701</v>
      </c>
    </row>
    <row r="712" spans="2:5" x14ac:dyDescent="0.25">
      <c r="B712" s="3">
        <v>709</v>
      </c>
      <c r="C712" s="3">
        <v>1.54303153650202</v>
      </c>
      <c r="D712" s="3">
        <v>1.65782906541176</v>
      </c>
      <c r="E712" s="3">
        <v>1.9885057824905701</v>
      </c>
    </row>
    <row r="713" spans="2:5" x14ac:dyDescent="0.25">
      <c r="B713" s="3">
        <v>710</v>
      </c>
      <c r="C713" s="3">
        <v>1.53188629559704</v>
      </c>
      <c r="D713" s="3">
        <v>1.6516828982399401</v>
      </c>
      <c r="E713" s="3">
        <v>1.9885057824905701</v>
      </c>
    </row>
    <row r="714" spans="2:5" x14ac:dyDescent="0.25">
      <c r="B714" s="3">
        <v>711</v>
      </c>
      <c r="C714" s="3">
        <v>1.53751189320594</v>
      </c>
      <c r="D714" s="3">
        <v>1.6513925039733801</v>
      </c>
      <c r="E714" s="3">
        <v>1.9885057824905701</v>
      </c>
    </row>
    <row r="715" spans="2:5" x14ac:dyDescent="0.25">
      <c r="B715" s="3">
        <v>712</v>
      </c>
      <c r="C715" s="3">
        <v>1.5508042323743101</v>
      </c>
      <c r="D715" s="3">
        <v>1.6710026370262101</v>
      </c>
      <c r="E715" s="3">
        <v>1.9885057824905701</v>
      </c>
    </row>
    <row r="716" spans="2:5" x14ac:dyDescent="0.25">
      <c r="B716" s="3">
        <v>713</v>
      </c>
      <c r="C716" s="3">
        <v>1.5028015497081999</v>
      </c>
      <c r="D716" s="3">
        <v>1.6700889910171199</v>
      </c>
      <c r="E716" s="3">
        <v>1.98850654566577</v>
      </c>
    </row>
    <row r="717" spans="2:5" x14ac:dyDescent="0.25">
      <c r="B717" s="3">
        <v>714</v>
      </c>
      <c r="C717" s="3">
        <v>1.5501185509181501</v>
      </c>
      <c r="D717" s="3">
        <v>1.6752617732270001</v>
      </c>
      <c r="E717" s="3">
        <v>1.98850654566577</v>
      </c>
    </row>
    <row r="718" spans="2:5" x14ac:dyDescent="0.25">
      <c r="B718" s="3">
        <v>715</v>
      </c>
      <c r="C718" s="3">
        <v>1.5015119363143601</v>
      </c>
      <c r="D718" s="3">
        <v>1.67537989629998</v>
      </c>
      <c r="E718" s="3">
        <v>1.98850654566577</v>
      </c>
    </row>
    <row r="719" spans="2:5" x14ac:dyDescent="0.25">
      <c r="B719" s="3">
        <v>716</v>
      </c>
      <c r="C719" s="3">
        <v>1.5188708069135399</v>
      </c>
      <c r="D719" s="3">
        <v>1.6809192083893101</v>
      </c>
      <c r="E719" s="3">
        <v>1.9885065584132899</v>
      </c>
    </row>
    <row r="720" spans="2:5" x14ac:dyDescent="0.25">
      <c r="B720" s="3">
        <v>717</v>
      </c>
      <c r="C720" s="3">
        <v>1.4747528361025399</v>
      </c>
      <c r="D720" s="3">
        <v>1.69413937136745</v>
      </c>
      <c r="E720" s="3">
        <v>1.98850688325985</v>
      </c>
    </row>
    <row r="721" spans="2:5" x14ac:dyDescent="0.25">
      <c r="B721" s="3">
        <v>718</v>
      </c>
      <c r="C721" s="3">
        <v>1.5073328497746501</v>
      </c>
      <c r="D721" s="3">
        <v>1.69260496493185</v>
      </c>
      <c r="E721" s="3">
        <v>1.98850688325985</v>
      </c>
    </row>
    <row r="722" spans="2:5" x14ac:dyDescent="0.25">
      <c r="B722" s="3">
        <v>719</v>
      </c>
      <c r="C722" s="3">
        <v>1.5214650223885899</v>
      </c>
      <c r="D722" s="3">
        <v>1.6849184826981101</v>
      </c>
      <c r="E722" s="3">
        <v>1.98850688325985</v>
      </c>
    </row>
    <row r="723" spans="2:5" x14ac:dyDescent="0.25">
      <c r="B723" s="3">
        <v>720</v>
      </c>
      <c r="C723" s="3">
        <v>1.5375651228505101</v>
      </c>
      <c r="D723" s="3">
        <v>1.6849807792145299</v>
      </c>
      <c r="E723" s="3">
        <v>1.98850688325985</v>
      </c>
    </row>
    <row r="724" spans="2:5" x14ac:dyDescent="0.25">
      <c r="B724" s="3">
        <v>721</v>
      </c>
      <c r="C724" s="3">
        <v>1.5317918519877101</v>
      </c>
      <c r="D724" s="3">
        <v>1.68498209149029</v>
      </c>
      <c r="E724" s="3">
        <v>1.98850688325985</v>
      </c>
    </row>
    <row r="725" spans="2:5" x14ac:dyDescent="0.25">
      <c r="B725" s="3">
        <v>722</v>
      </c>
      <c r="C725" s="3">
        <v>1.5427506645651301</v>
      </c>
      <c r="D725" s="3">
        <v>1.68184731852645</v>
      </c>
      <c r="E725" s="3">
        <v>1.98850688325985</v>
      </c>
    </row>
    <row r="726" spans="2:5" x14ac:dyDescent="0.25">
      <c r="B726" s="3">
        <v>723</v>
      </c>
      <c r="C726" s="3">
        <v>1.54262990006954</v>
      </c>
      <c r="D726" s="3">
        <v>1.6845273327538099</v>
      </c>
      <c r="E726" s="3">
        <v>1.98883496933787</v>
      </c>
    </row>
    <row r="727" spans="2:5" x14ac:dyDescent="0.25">
      <c r="B727" s="3">
        <v>724</v>
      </c>
      <c r="C727" s="3">
        <v>1.51575744468382</v>
      </c>
      <c r="D727" s="3">
        <v>1.6844877746765501</v>
      </c>
      <c r="E727" s="3">
        <v>1.98883496933787</v>
      </c>
    </row>
    <row r="728" spans="2:5" x14ac:dyDescent="0.25">
      <c r="B728" s="3">
        <v>725</v>
      </c>
      <c r="C728" s="3">
        <v>1.4719288113292699</v>
      </c>
      <c r="D728" s="3">
        <v>1.6879336230653199</v>
      </c>
      <c r="E728" s="3">
        <v>1.98883496933787</v>
      </c>
    </row>
    <row r="729" spans="2:5" x14ac:dyDescent="0.25">
      <c r="B729" s="3">
        <v>726</v>
      </c>
      <c r="C729" s="3">
        <v>1.5045573767737399</v>
      </c>
      <c r="D729" s="3">
        <v>1.6979525535517199</v>
      </c>
      <c r="E729" s="3">
        <v>1.98883496933787</v>
      </c>
    </row>
    <row r="730" spans="2:5" x14ac:dyDescent="0.25">
      <c r="B730" s="3">
        <v>727</v>
      </c>
      <c r="C730" s="3">
        <v>1.54576583293709</v>
      </c>
      <c r="D730" s="3">
        <v>1.6892988051384401</v>
      </c>
      <c r="E730" s="3">
        <v>1.98883496933787</v>
      </c>
    </row>
    <row r="731" spans="2:5" x14ac:dyDescent="0.25">
      <c r="B731" s="3">
        <v>728</v>
      </c>
      <c r="C731" s="3">
        <v>1.5458869509389299</v>
      </c>
      <c r="D731" s="3">
        <v>1.6849682657537</v>
      </c>
      <c r="E731" s="3">
        <v>1.98883496933787</v>
      </c>
    </row>
    <row r="732" spans="2:5" x14ac:dyDescent="0.25">
      <c r="B732" s="3">
        <v>729</v>
      </c>
      <c r="C732" s="3">
        <v>1.5302792675149</v>
      </c>
      <c r="D732" s="3">
        <v>1.68411519863953</v>
      </c>
      <c r="E732" s="3">
        <v>1.98883496933787</v>
      </c>
    </row>
    <row r="733" spans="2:5" x14ac:dyDescent="0.25">
      <c r="B733" s="3">
        <v>730</v>
      </c>
      <c r="C733" s="3">
        <v>1.52194518378338</v>
      </c>
      <c r="D733" s="3">
        <v>1.6844240788263301</v>
      </c>
      <c r="E733" s="3">
        <v>1.98883496933787</v>
      </c>
    </row>
    <row r="734" spans="2:5" x14ac:dyDescent="0.25">
      <c r="B734" s="3">
        <v>731</v>
      </c>
      <c r="C734" s="3">
        <v>1.52507178181654</v>
      </c>
      <c r="D734" s="3">
        <v>1.69339836732219</v>
      </c>
      <c r="E734" s="3">
        <v>1.98883496933787</v>
      </c>
    </row>
    <row r="735" spans="2:5" x14ac:dyDescent="0.25">
      <c r="B735" s="3">
        <v>732</v>
      </c>
      <c r="C735" s="3">
        <v>1.49455454376096</v>
      </c>
      <c r="D735" s="3">
        <v>1.6892707287500299</v>
      </c>
      <c r="E735" s="3">
        <v>1.98883496933787</v>
      </c>
    </row>
    <row r="736" spans="2:5" x14ac:dyDescent="0.25">
      <c r="B736" s="3">
        <v>733</v>
      </c>
      <c r="C736" s="3">
        <v>1.4757597920955401</v>
      </c>
      <c r="D736" s="3">
        <v>1.6823236844900999</v>
      </c>
      <c r="E736" s="3">
        <v>1.98883496933787</v>
      </c>
    </row>
    <row r="737" spans="2:5" x14ac:dyDescent="0.25">
      <c r="B737" s="3">
        <v>734</v>
      </c>
      <c r="C737" s="3">
        <v>1.5402728246533399</v>
      </c>
      <c r="D737" s="3">
        <v>1.6925936249303</v>
      </c>
      <c r="E737" s="3">
        <v>1.98883496933787</v>
      </c>
    </row>
    <row r="738" spans="2:5" x14ac:dyDescent="0.25">
      <c r="B738" s="3">
        <v>735</v>
      </c>
      <c r="C738" s="3">
        <v>1.5445470809939901</v>
      </c>
      <c r="D738" s="3">
        <v>1.6830755676375799</v>
      </c>
      <c r="E738" s="3">
        <v>1.98883496933787</v>
      </c>
    </row>
    <row r="739" spans="2:5" x14ac:dyDescent="0.25">
      <c r="B739" s="3">
        <v>736</v>
      </c>
      <c r="C739" s="3">
        <v>1.5127110465425899</v>
      </c>
      <c r="D739" s="3">
        <v>1.6817247381545699</v>
      </c>
      <c r="E739" s="3">
        <v>1.98883496933787</v>
      </c>
    </row>
    <row r="740" spans="2:5" x14ac:dyDescent="0.25">
      <c r="B740" s="3">
        <v>737</v>
      </c>
      <c r="C740" s="3">
        <v>1.5123991606652101</v>
      </c>
      <c r="D740" s="3">
        <v>1.68325906611664</v>
      </c>
      <c r="E740" s="3">
        <v>1.98883496933787</v>
      </c>
    </row>
    <row r="741" spans="2:5" x14ac:dyDescent="0.25">
      <c r="B741" s="3">
        <v>738</v>
      </c>
      <c r="C741" s="3">
        <v>1.4820360364262</v>
      </c>
      <c r="D741" s="3">
        <v>1.6878377850922099</v>
      </c>
      <c r="E741" s="3">
        <v>1.98883496933787</v>
      </c>
    </row>
    <row r="742" spans="2:5" x14ac:dyDescent="0.25">
      <c r="B742" s="3">
        <v>739</v>
      </c>
      <c r="C742" s="3">
        <v>1.49786524994836</v>
      </c>
      <c r="D742" s="3">
        <v>1.6858202168690799</v>
      </c>
      <c r="E742" s="3">
        <v>1.98883496933787</v>
      </c>
    </row>
    <row r="743" spans="2:5" x14ac:dyDescent="0.25">
      <c r="B743" s="3">
        <v>740</v>
      </c>
      <c r="C743" s="3">
        <v>1.5192120173133901</v>
      </c>
      <c r="D743" s="3">
        <v>1.6872199719496701</v>
      </c>
      <c r="E743" s="3">
        <v>1.98883496933787</v>
      </c>
    </row>
    <row r="744" spans="2:5" x14ac:dyDescent="0.25">
      <c r="B744" s="3">
        <v>741</v>
      </c>
      <c r="C744" s="3">
        <v>1.5347605959123101</v>
      </c>
      <c r="D744" s="3">
        <v>1.68785835121085</v>
      </c>
      <c r="E744" s="3">
        <v>1.98883496933787</v>
      </c>
    </row>
    <row r="745" spans="2:5" x14ac:dyDescent="0.25">
      <c r="B745" s="3">
        <v>742</v>
      </c>
      <c r="C745" s="3">
        <v>1.5115931110143801</v>
      </c>
      <c r="D745" s="3">
        <v>1.6818175622096501</v>
      </c>
      <c r="E745" s="3">
        <v>1.98883496933787</v>
      </c>
    </row>
    <row r="746" spans="2:5" x14ac:dyDescent="0.25">
      <c r="B746" s="3">
        <v>743</v>
      </c>
      <c r="C746" s="3">
        <v>1.54345256436929</v>
      </c>
      <c r="D746" s="3">
        <v>1.6817991192328601</v>
      </c>
      <c r="E746" s="3">
        <v>1.98883496933787</v>
      </c>
    </row>
    <row r="747" spans="2:5" x14ac:dyDescent="0.25">
      <c r="B747" s="3">
        <v>744</v>
      </c>
      <c r="C747" s="3">
        <v>1.49615190576987</v>
      </c>
      <c r="D747" s="3">
        <v>1.6811177090887199</v>
      </c>
      <c r="E747" s="3">
        <v>1.98883545566706</v>
      </c>
    </row>
    <row r="748" spans="2:5" x14ac:dyDescent="0.25">
      <c r="B748" s="3">
        <v>745</v>
      </c>
      <c r="C748" s="3">
        <v>1.48664806710613</v>
      </c>
      <c r="D748" s="3">
        <v>1.68111836751767</v>
      </c>
      <c r="E748" s="3">
        <v>1.98883545566706</v>
      </c>
    </row>
    <row r="749" spans="2:5" x14ac:dyDescent="0.25">
      <c r="B749" s="3">
        <v>746</v>
      </c>
      <c r="C749" s="3">
        <v>1.5110615553200799</v>
      </c>
      <c r="D749" s="3">
        <v>1.6814425256346099</v>
      </c>
      <c r="E749" s="3">
        <v>1.98883545566706</v>
      </c>
    </row>
    <row r="750" spans="2:5" x14ac:dyDescent="0.25">
      <c r="B750" s="3">
        <v>747</v>
      </c>
      <c r="C750" s="3">
        <v>1.5089815383316401</v>
      </c>
      <c r="D750" s="3">
        <v>1.6868063438462599</v>
      </c>
      <c r="E750" s="3">
        <v>1.99014928086683</v>
      </c>
    </row>
    <row r="751" spans="2:5" x14ac:dyDescent="0.25">
      <c r="B751" s="3">
        <v>748</v>
      </c>
      <c r="C751" s="3">
        <v>1.55451463900304</v>
      </c>
      <c r="D751" s="3">
        <v>1.6861460655315399</v>
      </c>
      <c r="E751" s="3">
        <v>1.99014928086683</v>
      </c>
    </row>
    <row r="752" spans="2:5" x14ac:dyDescent="0.25">
      <c r="B752" s="3">
        <v>749</v>
      </c>
      <c r="C752" s="3">
        <v>1.5640723290256799</v>
      </c>
      <c r="D752" s="3">
        <v>1.6798759488150301</v>
      </c>
      <c r="E752" s="3">
        <v>1.99014928086683</v>
      </c>
    </row>
    <row r="753" spans="2:5" x14ac:dyDescent="0.25">
      <c r="B753" s="3">
        <v>750</v>
      </c>
      <c r="C753" s="3">
        <v>1.5376665820486299</v>
      </c>
      <c r="D753" s="3">
        <v>1.6747679938303499</v>
      </c>
      <c r="E753" s="3">
        <v>1.99014928086683</v>
      </c>
    </row>
    <row r="754" spans="2:5" x14ac:dyDescent="0.25">
      <c r="B754" s="3">
        <v>751</v>
      </c>
      <c r="C754" s="3">
        <v>1.5268632105117901</v>
      </c>
      <c r="D754" s="3">
        <v>1.67476816981373</v>
      </c>
      <c r="E754" s="3">
        <v>1.99014928086683</v>
      </c>
    </row>
    <row r="755" spans="2:5" x14ac:dyDescent="0.25">
      <c r="B755" s="3">
        <v>752</v>
      </c>
      <c r="C755" s="3">
        <v>1.52529791894893</v>
      </c>
      <c r="D755" s="3">
        <v>1.67446811547868</v>
      </c>
      <c r="E755" s="3">
        <v>1.99014928086683</v>
      </c>
    </row>
    <row r="756" spans="2:5" x14ac:dyDescent="0.25">
      <c r="B756" s="3">
        <v>753</v>
      </c>
      <c r="C756" s="3">
        <v>1.55778851741435</v>
      </c>
      <c r="D756" s="3">
        <v>1.6744628313577501</v>
      </c>
      <c r="E756" s="3">
        <v>1.99014928086683</v>
      </c>
    </row>
    <row r="757" spans="2:5" x14ac:dyDescent="0.25">
      <c r="B757" s="3">
        <v>754</v>
      </c>
      <c r="C757" s="3">
        <v>1.5459925255301901</v>
      </c>
      <c r="D757" s="3">
        <v>1.6744628313577501</v>
      </c>
      <c r="E757" s="3">
        <v>1.99014928086683</v>
      </c>
    </row>
    <row r="758" spans="2:5" x14ac:dyDescent="0.25">
      <c r="B758" s="3">
        <v>755</v>
      </c>
      <c r="C758" s="3">
        <v>1.56100928775384</v>
      </c>
      <c r="D758" s="3">
        <v>1.6744628313577501</v>
      </c>
      <c r="E758" s="3">
        <v>1.99014928086683</v>
      </c>
    </row>
    <row r="759" spans="2:5" x14ac:dyDescent="0.25">
      <c r="B759" s="3">
        <v>756</v>
      </c>
      <c r="C759" s="3">
        <v>1.56349304710768</v>
      </c>
      <c r="D759" s="3">
        <v>1.6751166168532099</v>
      </c>
      <c r="E759" s="3">
        <v>1.99014928086683</v>
      </c>
    </row>
    <row r="760" spans="2:5" x14ac:dyDescent="0.25">
      <c r="B760" s="3">
        <v>757</v>
      </c>
      <c r="C760" s="3">
        <v>1.46453676099776</v>
      </c>
      <c r="D760" s="3">
        <v>1.67446282889206</v>
      </c>
      <c r="E760" s="3">
        <v>1.99014928086683</v>
      </c>
    </row>
    <row r="761" spans="2:5" x14ac:dyDescent="0.25">
      <c r="B761" s="3">
        <v>758</v>
      </c>
      <c r="C761" s="3">
        <v>1.59186149306189</v>
      </c>
      <c r="D761" s="3">
        <v>1.67471551063447</v>
      </c>
      <c r="E761" s="3">
        <v>1.99014928086683</v>
      </c>
    </row>
    <row r="762" spans="2:5" x14ac:dyDescent="0.25">
      <c r="B762" s="3">
        <v>759</v>
      </c>
      <c r="C762" s="3">
        <v>1.5401423859685901</v>
      </c>
      <c r="D762" s="3">
        <v>1.67479486260076</v>
      </c>
      <c r="E762" s="3">
        <v>1.99014928086683</v>
      </c>
    </row>
    <row r="763" spans="2:5" x14ac:dyDescent="0.25">
      <c r="B763" s="3">
        <v>760</v>
      </c>
      <c r="C763" s="3">
        <v>1.5084693100390301</v>
      </c>
      <c r="D763" s="3">
        <v>1.67479486260076</v>
      </c>
      <c r="E763" s="3">
        <v>1.99014928086683</v>
      </c>
    </row>
    <row r="764" spans="2:5" x14ac:dyDescent="0.25">
      <c r="B764" s="3">
        <v>761</v>
      </c>
      <c r="C764" s="3">
        <v>1.5355104789129499</v>
      </c>
      <c r="D764" s="3">
        <v>1.69191286741761</v>
      </c>
      <c r="E764" s="3">
        <v>1.99014928086683</v>
      </c>
    </row>
    <row r="765" spans="2:5" x14ac:dyDescent="0.25">
      <c r="B765" s="3">
        <v>762</v>
      </c>
      <c r="C765" s="3">
        <v>1.50630353095411</v>
      </c>
      <c r="D765" s="3">
        <v>1.6947209600820099</v>
      </c>
      <c r="E765" s="3">
        <v>1.99014928086683</v>
      </c>
    </row>
    <row r="766" spans="2:5" x14ac:dyDescent="0.25">
      <c r="B766" s="3">
        <v>763</v>
      </c>
      <c r="C766" s="3">
        <v>1.5431967458888201</v>
      </c>
      <c r="D766" s="3">
        <v>1.6980279266040901</v>
      </c>
      <c r="E766" s="3">
        <v>1.99014928086683</v>
      </c>
    </row>
    <row r="767" spans="2:5" x14ac:dyDescent="0.25">
      <c r="B767" s="3">
        <v>764</v>
      </c>
      <c r="C767" s="3">
        <v>1.5395012786239699</v>
      </c>
      <c r="D767" s="3">
        <v>1.70519457856136</v>
      </c>
      <c r="E767" s="3">
        <v>1.9902087884992199</v>
      </c>
    </row>
    <row r="768" spans="2:5" x14ac:dyDescent="0.25">
      <c r="B768" s="3">
        <v>765</v>
      </c>
      <c r="C768" s="3">
        <v>1.50397417484832</v>
      </c>
      <c r="D768" s="3">
        <v>1.7100130234781901</v>
      </c>
      <c r="E768" s="3">
        <v>1.9904449430445901</v>
      </c>
    </row>
    <row r="769" spans="2:5" x14ac:dyDescent="0.25">
      <c r="B769" s="3">
        <v>766</v>
      </c>
      <c r="C769" s="3">
        <v>1.47941727475676</v>
      </c>
      <c r="D769" s="3">
        <v>1.7105073515842599</v>
      </c>
      <c r="E769" s="3">
        <v>1.99054235992282</v>
      </c>
    </row>
    <row r="770" spans="2:5" x14ac:dyDescent="0.25">
      <c r="B770" s="3">
        <v>767</v>
      </c>
      <c r="C770" s="3">
        <v>1.5038044703961799</v>
      </c>
      <c r="D770" s="3">
        <v>1.7082792308638901</v>
      </c>
      <c r="E770" s="3">
        <v>1.99054235992282</v>
      </c>
    </row>
    <row r="771" spans="2:5" x14ac:dyDescent="0.25">
      <c r="B771" s="3">
        <v>768</v>
      </c>
      <c r="C771" s="3">
        <v>1.53892583994955</v>
      </c>
      <c r="D771" s="3">
        <v>1.7082746728793201</v>
      </c>
      <c r="E771" s="3">
        <v>1.99054235992282</v>
      </c>
    </row>
    <row r="772" spans="2:5" x14ac:dyDescent="0.25">
      <c r="B772" s="3">
        <v>769</v>
      </c>
      <c r="C772" s="3">
        <v>1.5316673141966</v>
      </c>
      <c r="D772" s="3">
        <v>1.70164488549098</v>
      </c>
      <c r="E772" s="3">
        <v>1.99054235992282</v>
      </c>
    </row>
    <row r="773" spans="2:5" x14ac:dyDescent="0.25">
      <c r="B773" s="3">
        <v>770</v>
      </c>
      <c r="C773" s="3">
        <v>1.5534301345664501</v>
      </c>
      <c r="D773" s="3">
        <v>1.70160722033874</v>
      </c>
      <c r="E773" s="3">
        <v>1.99054235992282</v>
      </c>
    </row>
    <row r="774" spans="2:5" x14ac:dyDescent="0.25">
      <c r="B774" s="3">
        <v>771</v>
      </c>
      <c r="C774" s="3">
        <v>1.54402697607178</v>
      </c>
      <c r="D774" s="3">
        <v>1.70163722317757</v>
      </c>
      <c r="E774" s="3">
        <v>1.99054235992282</v>
      </c>
    </row>
    <row r="775" spans="2:5" x14ac:dyDescent="0.25">
      <c r="B775" s="3">
        <v>772</v>
      </c>
      <c r="C775" s="3">
        <v>1.5223745290567701</v>
      </c>
      <c r="D775" s="3">
        <v>1.7002236582255199</v>
      </c>
      <c r="E775" s="3">
        <v>1.99054693452225</v>
      </c>
    </row>
    <row r="776" spans="2:5" x14ac:dyDescent="0.25">
      <c r="B776" s="3">
        <v>773</v>
      </c>
      <c r="C776" s="3">
        <v>1.63419620082906</v>
      </c>
      <c r="D776" s="3">
        <v>1.7002135671765399</v>
      </c>
      <c r="E776" s="3">
        <v>1.99054693452225</v>
      </c>
    </row>
    <row r="777" spans="2:5" x14ac:dyDescent="0.25">
      <c r="B777" s="3">
        <v>774</v>
      </c>
      <c r="C777" s="3">
        <v>1.54338356469838</v>
      </c>
      <c r="D777" s="3">
        <v>1.70021138525172</v>
      </c>
      <c r="E777" s="3">
        <v>1.99054693452225</v>
      </c>
    </row>
    <row r="778" spans="2:5" x14ac:dyDescent="0.25">
      <c r="B778" s="3">
        <v>775</v>
      </c>
      <c r="C778" s="3">
        <v>1.5591191803048201</v>
      </c>
      <c r="D778" s="3">
        <v>1.70056467402058</v>
      </c>
      <c r="E778" s="3">
        <v>1.99054693452225</v>
      </c>
    </row>
    <row r="779" spans="2:5" x14ac:dyDescent="0.25">
      <c r="B779" s="3">
        <v>776</v>
      </c>
      <c r="C779" s="3">
        <v>1.5894202370921999</v>
      </c>
      <c r="D779" s="3">
        <v>1.70055371547624</v>
      </c>
      <c r="E779" s="3">
        <v>1.99054693452225</v>
      </c>
    </row>
    <row r="780" spans="2:5" x14ac:dyDescent="0.25">
      <c r="B780" s="3">
        <v>777</v>
      </c>
      <c r="C780" s="3">
        <v>1.45855667638139</v>
      </c>
      <c r="D780" s="3">
        <v>1.7048327336551401</v>
      </c>
      <c r="E780" s="3">
        <v>1.99054693452225</v>
      </c>
    </row>
    <row r="781" spans="2:5" x14ac:dyDescent="0.25">
      <c r="B781" s="3">
        <v>778</v>
      </c>
      <c r="C781" s="3">
        <v>1.5866700807124201</v>
      </c>
      <c r="D781" s="3">
        <v>1.70037983749595</v>
      </c>
      <c r="E781" s="3">
        <v>1.99054693452225</v>
      </c>
    </row>
    <row r="782" spans="2:5" x14ac:dyDescent="0.25">
      <c r="B782" s="3">
        <v>779</v>
      </c>
      <c r="C782" s="3">
        <v>1.6046176588833101</v>
      </c>
      <c r="D782" s="3">
        <v>1.7003787187870101</v>
      </c>
      <c r="E782" s="3">
        <v>1.99054693452225</v>
      </c>
    </row>
    <row r="783" spans="2:5" x14ac:dyDescent="0.25">
      <c r="B783" s="3">
        <v>780</v>
      </c>
      <c r="C783" s="3">
        <v>1.63364570659293</v>
      </c>
      <c r="D783" s="3">
        <v>1.70046071795469</v>
      </c>
      <c r="E783" s="3">
        <v>1.99054693452225</v>
      </c>
    </row>
    <row r="784" spans="2:5" x14ac:dyDescent="0.25">
      <c r="B784" s="3">
        <v>781</v>
      </c>
      <c r="C784" s="3">
        <v>1.5979765308321801</v>
      </c>
      <c r="D784" s="3">
        <v>1.7000959185536899</v>
      </c>
      <c r="E784" s="3">
        <v>1.99054693452225</v>
      </c>
    </row>
    <row r="785" spans="2:5" x14ac:dyDescent="0.25">
      <c r="B785" s="3">
        <v>782</v>
      </c>
      <c r="C785" s="3">
        <v>1.56916936580432</v>
      </c>
      <c r="D785" s="3">
        <v>1.7000190396680499</v>
      </c>
      <c r="E785" s="3">
        <v>1.99054693452225</v>
      </c>
    </row>
    <row r="786" spans="2:5" x14ac:dyDescent="0.25">
      <c r="B786" s="3">
        <v>783</v>
      </c>
      <c r="C786" s="3">
        <v>1.5637879404781601</v>
      </c>
      <c r="D786" s="3">
        <v>1.70001888454637</v>
      </c>
      <c r="E786" s="3">
        <v>1.99054693452225</v>
      </c>
    </row>
    <row r="787" spans="2:5" x14ac:dyDescent="0.25">
      <c r="B787" s="3">
        <v>784</v>
      </c>
      <c r="C787" s="3">
        <v>1.5388532734714</v>
      </c>
      <c r="D787" s="3">
        <v>1.70048049913304</v>
      </c>
      <c r="E787" s="3">
        <v>1.9909501696407601</v>
      </c>
    </row>
    <row r="788" spans="2:5" x14ac:dyDescent="0.25">
      <c r="B788" s="3">
        <v>785</v>
      </c>
      <c r="C788" s="3">
        <v>1.56449173996806</v>
      </c>
      <c r="D788" s="3">
        <v>1.70942306750851</v>
      </c>
      <c r="E788" s="3">
        <v>1.9909501696407601</v>
      </c>
    </row>
    <row r="789" spans="2:5" x14ac:dyDescent="0.25">
      <c r="B789" s="3">
        <v>786</v>
      </c>
      <c r="C789" s="3">
        <v>1.5779188843205501</v>
      </c>
      <c r="D789" s="3">
        <v>1.7134969105228901</v>
      </c>
      <c r="E789" s="3">
        <v>1.9909501696407601</v>
      </c>
    </row>
    <row r="790" spans="2:5" x14ac:dyDescent="0.25">
      <c r="B790" s="3">
        <v>787</v>
      </c>
      <c r="C790" s="3">
        <v>1.5611299842939499</v>
      </c>
      <c r="D790" s="3">
        <v>1.7003507538271201</v>
      </c>
      <c r="E790" s="3">
        <v>1.9909501696407601</v>
      </c>
    </row>
    <row r="791" spans="2:5" x14ac:dyDescent="0.25">
      <c r="B791" s="3">
        <v>788</v>
      </c>
      <c r="C791" s="3">
        <v>1.5934836190444099</v>
      </c>
      <c r="D791" s="3">
        <v>1.7003508061234101</v>
      </c>
      <c r="E791" s="3">
        <v>1.9909501696407601</v>
      </c>
    </row>
    <row r="792" spans="2:5" x14ac:dyDescent="0.25">
      <c r="B792" s="3">
        <v>789</v>
      </c>
      <c r="C792" s="3">
        <v>1.5485682065892099</v>
      </c>
      <c r="D792" s="3">
        <v>1.7009953249076</v>
      </c>
      <c r="E792" s="3">
        <v>1.9909501696407601</v>
      </c>
    </row>
    <row r="793" spans="2:5" x14ac:dyDescent="0.25">
      <c r="B793" s="3">
        <v>790</v>
      </c>
      <c r="C793" s="3">
        <v>1.5532319342307701</v>
      </c>
      <c r="D793" s="3">
        <v>1.70126443355254</v>
      </c>
      <c r="E793" s="3">
        <v>1.9909501696407601</v>
      </c>
    </row>
    <row r="794" spans="2:5" x14ac:dyDescent="0.25">
      <c r="B794" s="3">
        <v>791</v>
      </c>
      <c r="C794" s="3">
        <v>1.54754465278951</v>
      </c>
      <c r="D794" s="3">
        <v>1.7007274222648101</v>
      </c>
      <c r="E794" s="3">
        <v>1.9909501696407601</v>
      </c>
    </row>
    <row r="795" spans="2:5" x14ac:dyDescent="0.25">
      <c r="B795" s="3">
        <v>792</v>
      </c>
      <c r="C795" s="3">
        <v>1.5922958780526</v>
      </c>
      <c r="D795" s="3">
        <v>1.7009976272435801</v>
      </c>
      <c r="E795" s="3">
        <v>1.9909501696407601</v>
      </c>
    </row>
    <row r="796" spans="2:5" x14ac:dyDescent="0.25">
      <c r="B796" s="3">
        <v>793</v>
      </c>
      <c r="C796" s="3">
        <v>1.52709033299875</v>
      </c>
      <c r="D796" s="3">
        <v>1.7032121035146299</v>
      </c>
      <c r="E796" s="3">
        <v>1.99098917239386</v>
      </c>
    </row>
    <row r="797" spans="2:5" x14ac:dyDescent="0.25">
      <c r="B797" s="3">
        <v>794</v>
      </c>
      <c r="C797" s="3">
        <v>1.5401959259124001</v>
      </c>
      <c r="D797" s="3">
        <v>1.70436544269626</v>
      </c>
      <c r="E797" s="3">
        <v>1.99098917239386</v>
      </c>
    </row>
    <row r="798" spans="2:5" x14ac:dyDescent="0.25">
      <c r="B798" s="3">
        <v>795</v>
      </c>
      <c r="C798" s="3">
        <v>1.5584419874989901</v>
      </c>
      <c r="D798" s="3">
        <v>1.70031309162252</v>
      </c>
      <c r="E798" s="3">
        <v>1.99098917239386</v>
      </c>
    </row>
    <row r="799" spans="2:5" x14ac:dyDescent="0.25">
      <c r="B799" s="3">
        <v>796</v>
      </c>
      <c r="C799" s="3">
        <v>1.5182701236995</v>
      </c>
      <c r="D799" s="3">
        <v>1.70031309162252</v>
      </c>
      <c r="E799" s="3">
        <v>1.99098917239386</v>
      </c>
    </row>
    <row r="800" spans="2:5" x14ac:dyDescent="0.25">
      <c r="B800" s="3">
        <v>797</v>
      </c>
      <c r="C800" s="3">
        <v>1.5312129070215299</v>
      </c>
      <c r="D800" s="3">
        <v>1.70147031345387</v>
      </c>
      <c r="E800" s="3">
        <v>1.99098917239386</v>
      </c>
    </row>
    <row r="801" spans="2:5" x14ac:dyDescent="0.25">
      <c r="B801" s="3">
        <v>798</v>
      </c>
      <c r="C801" s="3">
        <v>1.58000600608868</v>
      </c>
      <c r="D801" s="3">
        <v>1.7026994065816301</v>
      </c>
      <c r="E801" s="3">
        <v>1.99098917239386</v>
      </c>
    </row>
    <row r="802" spans="2:5" x14ac:dyDescent="0.25">
      <c r="B802" s="3">
        <v>799</v>
      </c>
      <c r="C802" s="3">
        <v>1.57078493092803</v>
      </c>
      <c r="D802" s="3">
        <v>1.70265105946795</v>
      </c>
      <c r="E802" s="3">
        <v>1.99098917239386</v>
      </c>
    </row>
    <row r="803" spans="2:5" x14ac:dyDescent="0.25">
      <c r="B803" s="3">
        <v>800</v>
      </c>
      <c r="C803" s="3">
        <v>1.55056260015656</v>
      </c>
      <c r="D803" s="3">
        <v>1.70633186290525</v>
      </c>
      <c r="E803" s="3">
        <v>1.99098917239386</v>
      </c>
    </row>
    <row r="804" spans="2:5" x14ac:dyDescent="0.25">
      <c r="B804" s="3">
        <v>801</v>
      </c>
      <c r="C804" s="3">
        <v>1.57996359630956</v>
      </c>
      <c r="D804" s="3">
        <v>1.70119269931243</v>
      </c>
      <c r="E804" s="3">
        <v>1.99098917239386</v>
      </c>
    </row>
    <row r="805" spans="2:5" x14ac:dyDescent="0.25">
      <c r="B805" s="3">
        <v>802</v>
      </c>
      <c r="C805" s="3">
        <v>1.5265326203147001</v>
      </c>
      <c r="D805" s="3">
        <v>1.70119269931243</v>
      </c>
      <c r="E805" s="3">
        <v>1.99098917239386</v>
      </c>
    </row>
    <row r="806" spans="2:5" x14ac:dyDescent="0.25">
      <c r="B806" s="3">
        <v>803</v>
      </c>
      <c r="C806" s="3">
        <v>1.56959875578462</v>
      </c>
      <c r="D806" s="3">
        <v>1.70119269931243</v>
      </c>
      <c r="E806" s="3">
        <v>1.99098917239386</v>
      </c>
    </row>
    <row r="807" spans="2:5" x14ac:dyDescent="0.25">
      <c r="B807" s="3">
        <v>804</v>
      </c>
      <c r="C807" s="3">
        <v>1.58493146042165</v>
      </c>
      <c r="D807" s="3">
        <v>1.7012410464261101</v>
      </c>
      <c r="E807" s="3">
        <v>1.99098917239386</v>
      </c>
    </row>
    <row r="808" spans="2:5" x14ac:dyDescent="0.25">
      <c r="B808" s="3">
        <v>805</v>
      </c>
      <c r="C808" s="3">
        <v>1.56290086383712</v>
      </c>
      <c r="D808" s="3">
        <v>1.7012202054149199</v>
      </c>
      <c r="E808" s="3">
        <v>1.99098917239386</v>
      </c>
    </row>
    <row r="809" spans="2:5" x14ac:dyDescent="0.25">
      <c r="B809" s="3">
        <v>806</v>
      </c>
      <c r="C809" s="3">
        <v>1.57466535171744</v>
      </c>
      <c r="D809" s="3">
        <v>1.7012063964189099</v>
      </c>
      <c r="E809" s="3">
        <v>1.99098917239386</v>
      </c>
    </row>
    <row r="810" spans="2:5" x14ac:dyDescent="0.25">
      <c r="B810" s="3">
        <v>807</v>
      </c>
      <c r="C810" s="3">
        <v>1.5160140746554001</v>
      </c>
      <c r="D810" s="3">
        <v>1.7011580493052301</v>
      </c>
      <c r="E810" s="3">
        <v>1.99098917239386</v>
      </c>
    </row>
    <row r="811" spans="2:5" x14ac:dyDescent="0.25">
      <c r="B811" s="3">
        <v>808</v>
      </c>
      <c r="C811" s="3">
        <v>1.5558525354052799</v>
      </c>
      <c r="D811" s="3">
        <v>1.7012580720456101</v>
      </c>
      <c r="E811" s="3">
        <v>1.99098917239386</v>
      </c>
    </row>
    <row r="812" spans="2:5" x14ac:dyDescent="0.25">
      <c r="B812" s="3">
        <v>809</v>
      </c>
      <c r="C812" s="3">
        <v>1.57059635148286</v>
      </c>
      <c r="D812" s="3">
        <v>1.7012398830414499</v>
      </c>
      <c r="E812" s="3">
        <v>1.99098917239386</v>
      </c>
    </row>
    <row r="813" spans="2:5" x14ac:dyDescent="0.25">
      <c r="B813" s="3">
        <v>810</v>
      </c>
      <c r="C813" s="3">
        <v>1.54936225297166</v>
      </c>
      <c r="D813" s="3">
        <v>1.7012398892254601</v>
      </c>
      <c r="E813" s="3">
        <v>1.99098917239386</v>
      </c>
    </row>
    <row r="814" spans="2:5" x14ac:dyDescent="0.25">
      <c r="B814" s="3">
        <v>811</v>
      </c>
      <c r="C814" s="3">
        <v>1.5630049430742601</v>
      </c>
      <c r="D814" s="3">
        <v>1.70086347890713</v>
      </c>
      <c r="E814" s="3">
        <v>1.99098917239386</v>
      </c>
    </row>
    <row r="815" spans="2:5" x14ac:dyDescent="0.25">
      <c r="B815" s="3">
        <v>812</v>
      </c>
      <c r="C815" s="3">
        <v>1.5427519424256</v>
      </c>
      <c r="D815" s="3">
        <v>1.70082035026519</v>
      </c>
      <c r="E815" s="3">
        <v>1.99098917239386</v>
      </c>
    </row>
    <row r="816" spans="2:5" x14ac:dyDescent="0.25">
      <c r="B816" s="3">
        <v>813</v>
      </c>
      <c r="C816" s="3">
        <v>1.50338974622063</v>
      </c>
      <c r="D816" s="3">
        <v>1.70081913143869</v>
      </c>
      <c r="E816" s="3">
        <v>1.99098917239386</v>
      </c>
    </row>
    <row r="817" spans="2:5" x14ac:dyDescent="0.25">
      <c r="B817" s="3">
        <v>814</v>
      </c>
      <c r="C817" s="3">
        <v>1.5052104910514099</v>
      </c>
      <c r="D817" s="3">
        <v>1.70704016439747</v>
      </c>
      <c r="E817" s="3">
        <v>1.99098917239386</v>
      </c>
    </row>
    <row r="818" spans="2:5" x14ac:dyDescent="0.25">
      <c r="B818" s="3">
        <v>815</v>
      </c>
      <c r="C818" s="3">
        <v>1.5696069132580599</v>
      </c>
      <c r="D818" s="3">
        <v>1.70688253931307</v>
      </c>
      <c r="E818" s="3">
        <v>1.99098917239386</v>
      </c>
    </row>
    <row r="819" spans="2:5" x14ac:dyDescent="0.25">
      <c r="B819" s="3">
        <v>816</v>
      </c>
      <c r="C819" s="3">
        <v>1.5717418759650501</v>
      </c>
      <c r="D819" s="3">
        <v>1.70081700469029</v>
      </c>
      <c r="E819" s="3">
        <v>1.99098917239386</v>
      </c>
    </row>
    <row r="820" spans="2:5" x14ac:dyDescent="0.25">
      <c r="B820" s="3">
        <v>817</v>
      </c>
      <c r="C820" s="3">
        <v>1.5724279646408801</v>
      </c>
      <c r="D820" s="3">
        <v>1.70081700469029</v>
      </c>
      <c r="E820" s="3">
        <v>1.99098917239386</v>
      </c>
    </row>
    <row r="821" spans="2:5" x14ac:dyDescent="0.25">
      <c r="B821" s="3">
        <v>818</v>
      </c>
      <c r="C821" s="3">
        <v>1.5309188950771899</v>
      </c>
      <c r="D821" s="3">
        <v>1.7008051061235601</v>
      </c>
      <c r="E821" s="3">
        <v>1.99098917239386</v>
      </c>
    </row>
    <row r="822" spans="2:5" x14ac:dyDescent="0.25">
      <c r="B822" s="3">
        <v>819</v>
      </c>
      <c r="C822" s="3">
        <v>1.5904291761779501</v>
      </c>
      <c r="D822" s="3">
        <v>1.7008049173065001</v>
      </c>
      <c r="E822" s="3">
        <v>1.99098917239386</v>
      </c>
    </row>
    <row r="823" spans="2:5" x14ac:dyDescent="0.25">
      <c r="B823" s="3">
        <v>820</v>
      </c>
      <c r="C823" s="3">
        <v>1.5319427839503299</v>
      </c>
      <c r="D823" s="3">
        <v>1.7095781257393601</v>
      </c>
      <c r="E823" s="3">
        <v>1.99098917239386</v>
      </c>
    </row>
    <row r="824" spans="2:5" x14ac:dyDescent="0.25">
      <c r="B824" s="3">
        <v>821</v>
      </c>
      <c r="C824" s="3">
        <v>1.5325551428894399</v>
      </c>
      <c r="D824" s="3">
        <v>1.70958149666031</v>
      </c>
      <c r="E824" s="3">
        <v>1.99098917239386</v>
      </c>
    </row>
    <row r="825" spans="2:5" x14ac:dyDescent="0.25">
      <c r="B825" s="3">
        <v>822</v>
      </c>
      <c r="C825" s="3">
        <v>1.5758353657883699</v>
      </c>
      <c r="D825" s="3">
        <v>1.7095522786500099</v>
      </c>
      <c r="E825" s="3">
        <v>1.99098917239386</v>
      </c>
    </row>
    <row r="826" spans="2:5" x14ac:dyDescent="0.25">
      <c r="B826" s="3">
        <v>823</v>
      </c>
      <c r="C826" s="3">
        <v>1.5941097421580499</v>
      </c>
      <c r="D826" s="3">
        <v>1.70995549923517</v>
      </c>
      <c r="E826" s="3">
        <v>1.99098917239386</v>
      </c>
    </row>
    <row r="827" spans="2:5" x14ac:dyDescent="0.25">
      <c r="B827" s="3">
        <v>824</v>
      </c>
      <c r="C827" s="3">
        <v>1.5330799227607701</v>
      </c>
      <c r="D827" s="3">
        <v>1.70235206211121</v>
      </c>
      <c r="E827" s="3">
        <v>1.99098917239386</v>
      </c>
    </row>
    <row r="828" spans="2:5" x14ac:dyDescent="0.25">
      <c r="B828" s="3">
        <v>825</v>
      </c>
      <c r="C828" s="3">
        <v>1.5743202824568501</v>
      </c>
      <c r="D828" s="3">
        <v>1.7000260794411799</v>
      </c>
      <c r="E828" s="3">
        <v>1.99098917239386</v>
      </c>
    </row>
    <row r="829" spans="2:5" x14ac:dyDescent="0.25">
      <c r="B829" s="3">
        <v>826</v>
      </c>
      <c r="C829" s="3">
        <v>1.5413520002249399</v>
      </c>
      <c r="D829" s="3">
        <v>1.70240704246718</v>
      </c>
      <c r="E829" s="3">
        <v>1.9910365360364599</v>
      </c>
    </row>
    <row r="830" spans="2:5" x14ac:dyDescent="0.25">
      <c r="B830" s="3">
        <v>827</v>
      </c>
      <c r="C830" s="3">
        <v>1.5498883206330401</v>
      </c>
      <c r="D830" s="3">
        <v>1.70434367438228</v>
      </c>
      <c r="E830" s="3">
        <v>1.9910365360364599</v>
      </c>
    </row>
    <row r="831" spans="2:5" x14ac:dyDescent="0.25">
      <c r="B831" s="3">
        <v>828</v>
      </c>
      <c r="C831" s="3">
        <v>1.5765306126698</v>
      </c>
      <c r="D831" s="3">
        <v>1.7070505260036699</v>
      </c>
      <c r="E831" s="3">
        <v>1.9910365360364599</v>
      </c>
    </row>
    <row r="832" spans="2:5" x14ac:dyDescent="0.25">
      <c r="B832" s="3">
        <v>829</v>
      </c>
      <c r="C832" s="3">
        <v>1.5618211485383899</v>
      </c>
      <c r="D832" s="3">
        <v>1.7070505260036699</v>
      </c>
      <c r="E832" s="3">
        <v>1.9910365360364599</v>
      </c>
    </row>
    <row r="833" spans="2:5" x14ac:dyDescent="0.25">
      <c r="B833" s="3">
        <v>830</v>
      </c>
      <c r="C833" s="3">
        <v>1.59572570493916</v>
      </c>
      <c r="D833" s="3">
        <v>1.7070691519301699</v>
      </c>
      <c r="E833" s="3">
        <v>1.9910365360364599</v>
      </c>
    </row>
    <row r="834" spans="2:5" x14ac:dyDescent="0.25">
      <c r="B834" s="3">
        <v>831</v>
      </c>
      <c r="C834" s="3">
        <v>1.58462401504939</v>
      </c>
      <c r="D834" s="3">
        <v>1.7027101816035</v>
      </c>
      <c r="E834" s="3">
        <v>1.9910365360364599</v>
      </c>
    </row>
    <row r="835" spans="2:5" x14ac:dyDescent="0.25">
      <c r="B835" s="3">
        <v>832</v>
      </c>
      <c r="C835" s="3">
        <v>1.59481436362207</v>
      </c>
      <c r="D835" s="3">
        <v>1.7027263714788701</v>
      </c>
      <c r="E835" s="3">
        <v>1.9910365360364599</v>
      </c>
    </row>
    <row r="836" spans="2:5" x14ac:dyDescent="0.25">
      <c r="B836" s="3">
        <v>833</v>
      </c>
      <c r="C836" s="3">
        <v>1.5949816236073899</v>
      </c>
      <c r="D836" s="3">
        <v>1.7026820469117401</v>
      </c>
      <c r="E836" s="3">
        <v>1.9910365360364599</v>
      </c>
    </row>
    <row r="837" spans="2:5" x14ac:dyDescent="0.25">
      <c r="B837" s="3">
        <v>834</v>
      </c>
      <c r="C837" s="3">
        <v>1.60849307297417</v>
      </c>
      <c r="D837" s="3">
        <v>1.7028173947496801</v>
      </c>
      <c r="E837" s="3">
        <v>1.9910365360364599</v>
      </c>
    </row>
    <row r="838" spans="2:5" x14ac:dyDescent="0.25">
      <c r="B838" s="3">
        <v>835</v>
      </c>
      <c r="C838" s="3">
        <v>1.53365146349204</v>
      </c>
      <c r="D838" s="3">
        <v>1.703612547791</v>
      </c>
      <c r="E838" s="3">
        <v>1.9910365360364599</v>
      </c>
    </row>
    <row r="839" spans="2:5" x14ac:dyDescent="0.25">
      <c r="B839" s="3">
        <v>836</v>
      </c>
      <c r="C839" s="3">
        <v>1.5233474467211601</v>
      </c>
      <c r="D839" s="3">
        <v>1.7026975013375001</v>
      </c>
      <c r="E839" s="3">
        <v>1.9910365360364599</v>
      </c>
    </row>
    <row r="840" spans="2:5" x14ac:dyDescent="0.25">
      <c r="B840" s="3">
        <v>837</v>
      </c>
      <c r="C840" s="3">
        <v>1.56757561765137</v>
      </c>
      <c r="D840" s="3">
        <v>1.702707245542</v>
      </c>
      <c r="E840" s="3">
        <v>1.9910365360364599</v>
      </c>
    </row>
    <row r="841" spans="2:5" x14ac:dyDescent="0.25">
      <c r="B841" s="3">
        <v>838</v>
      </c>
      <c r="C841" s="3">
        <v>1.5482345981575101</v>
      </c>
      <c r="D841" s="3">
        <v>1.70684147344908</v>
      </c>
      <c r="E841" s="3">
        <v>1.9910365360364599</v>
      </c>
    </row>
    <row r="842" spans="2:5" x14ac:dyDescent="0.25">
      <c r="B842" s="3">
        <v>839</v>
      </c>
      <c r="C842" s="3">
        <v>1.53737023446747</v>
      </c>
      <c r="D842" s="3">
        <v>1.7115087063024099</v>
      </c>
      <c r="E842" s="3">
        <v>1.9910365360364599</v>
      </c>
    </row>
    <row r="843" spans="2:5" x14ac:dyDescent="0.25">
      <c r="B843" s="3">
        <v>840</v>
      </c>
      <c r="C843" s="3">
        <v>1.5036564672410699</v>
      </c>
      <c r="D843" s="3">
        <v>1.7023159412164299</v>
      </c>
      <c r="E843" s="3">
        <v>1.9910365360364599</v>
      </c>
    </row>
    <row r="844" spans="2:5" x14ac:dyDescent="0.25">
      <c r="B844" s="3">
        <v>841</v>
      </c>
      <c r="C844" s="3">
        <v>1.6018823776795901</v>
      </c>
      <c r="D844" s="3">
        <v>1.70231250290938</v>
      </c>
      <c r="E844" s="3">
        <v>1.9910365360364599</v>
      </c>
    </row>
    <row r="845" spans="2:5" x14ac:dyDescent="0.25">
      <c r="B845" s="3">
        <v>842</v>
      </c>
      <c r="C845" s="3">
        <v>1.5840751502097701</v>
      </c>
      <c r="D845" s="3">
        <v>1.70231250290938</v>
      </c>
      <c r="E845" s="3">
        <v>1.9910365360364599</v>
      </c>
    </row>
    <row r="846" spans="2:5" x14ac:dyDescent="0.25">
      <c r="B846" s="3">
        <v>843</v>
      </c>
      <c r="C846" s="3">
        <v>1.5581631016725801</v>
      </c>
      <c r="D846" s="3">
        <v>1.7004745277679301</v>
      </c>
      <c r="E846" s="3">
        <v>1.9910365361342499</v>
      </c>
    </row>
    <row r="847" spans="2:5" x14ac:dyDescent="0.25">
      <c r="B847" s="3">
        <v>844</v>
      </c>
      <c r="C847" s="3">
        <v>1.5463021878386201</v>
      </c>
      <c r="D847" s="3">
        <v>1.7001257481449099</v>
      </c>
      <c r="E847" s="3">
        <v>1.9910365361342499</v>
      </c>
    </row>
    <row r="848" spans="2:5" x14ac:dyDescent="0.25">
      <c r="B848" s="3">
        <v>845</v>
      </c>
      <c r="C848" s="3">
        <v>1.55994444905261</v>
      </c>
      <c r="D848" s="3">
        <v>1.7058235197146701</v>
      </c>
      <c r="E848" s="3">
        <v>1.99103676828126</v>
      </c>
    </row>
    <row r="849" spans="2:5" x14ac:dyDescent="0.25">
      <c r="B849" s="3">
        <v>846</v>
      </c>
      <c r="C849" s="3">
        <v>1.56387440437324</v>
      </c>
      <c r="D849" s="3">
        <v>1.7010940304664499</v>
      </c>
      <c r="E849" s="3">
        <v>1.99103676828126</v>
      </c>
    </row>
    <row r="850" spans="2:5" x14ac:dyDescent="0.25">
      <c r="B850" s="3">
        <v>847</v>
      </c>
      <c r="C850" s="3">
        <v>1.5434913261508301</v>
      </c>
      <c r="D850" s="3">
        <v>1.7050142283790499</v>
      </c>
      <c r="E850" s="3">
        <v>1.99103676828126</v>
      </c>
    </row>
    <row r="851" spans="2:5" x14ac:dyDescent="0.25">
      <c r="B851" s="3">
        <v>848</v>
      </c>
      <c r="C851" s="3">
        <v>1.54729523376403</v>
      </c>
      <c r="D851" s="3">
        <v>1.7012588839617599</v>
      </c>
      <c r="E851" s="3">
        <v>1.99103676828126</v>
      </c>
    </row>
    <row r="852" spans="2:5" x14ac:dyDescent="0.25">
      <c r="B852" s="3">
        <v>849</v>
      </c>
      <c r="C852" s="3">
        <v>1.5305161764456101</v>
      </c>
      <c r="D852" s="3">
        <v>1.70960315784851</v>
      </c>
      <c r="E852" s="3">
        <v>1.99103676828126</v>
      </c>
    </row>
    <row r="853" spans="2:5" x14ac:dyDescent="0.25">
      <c r="B853" s="3">
        <v>850</v>
      </c>
      <c r="C853" s="3">
        <v>1.5415073720883601</v>
      </c>
      <c r="D853" s="3">
        <v>1.7010823915907101</v>
      </c>
      <c r="E853" s="3">
        <v>1.99103676828126</v>
      </c>
    </row>
    <row r="854" spans="2:5" x14ac:dyDescent="0.25">
      <c r="B854" s="3">
        <v>851</v>
      </c>
      <c r="C854" s="3">
        <v>1.5483235987500199</v>
      </c>
      <c r="D854" s="3">
        <v>1.7012901761727199</v>
      </c>
      <c r="E854" s="3">
        <v>1.99103676828126</v>
      </c>
    </row>
    <row r="855" spans="2:5" x14ac:dyDescent="0.25">
      <c r="B855" s="3">
        <v>852</v>
      </c>
      <c r="C855" s="3">
        <v>1.5860115316723</v>
      </c>
      <c r="D855" s="3">
        <v>1.70035227374204</v>
      </c>
      <c r="E855" s="3">
        <v>1.99103676828126</v>
      </c>
    </row>
    <row r="856" spans="2:5" x14ac:dyDescent="0.25">
      <c r="B856" s="3">
        <v>853</v>
      </c>
      <c r="C856" s="3">
        <v>1.52214398940433</v>
      </c>
      <c r="D856" s="3">
        <v>1.7013940810762</v>
      </c>
      <c r="E856" s="3">
        <v>1.99103711823636</v>
      </c>
    </row>
    <row r="857" spans="2:5" x14ac:dyDescent="0.25">
      <c r="B857" s="3">
        <v>854</v>
      </c>
      <c r="C857" s="3">
        <v>1.50448461460023</v>
      </c>
      <c r="D857" s="3">
        <v>1.70030840884024</v>
      </c>
      <c r="E857" s="3">
        <v>1.99103711823636</v>
      </c>
    </row>
    <row r="858" spans="2:5" x14ac:dyDescent="0.25">
      <c r="B858" s="3">
        <v>855</v>
      </c>
      <c r="C858" s="3">
        <v>1.48031328772695</v>
      </c>
      <c r="D858" s="3">
        <v>1.7003063186883001</v>
      </c>
      <c r="E858" s="3">
        <v>1.99103711823636</v>
      </c>
    </row>
    <row r="859" spans="2:5" x14ac:dyDescent="0.25">
      <c r="B859" s="3">
        <v>856</v>
      </c>
      <c r="C859" s="3">
        <v>1.4960722878496699</v>
      </c>
      <c r="D859" s="3">
        <v>1.7006482918074499</v>
      </c>
      <c r="E859" s="3">
        <v>1.99103711823636</v>
      </c>
    </row>
    <row r="860" spans="2:5" x14ac:dyDescent="0.25">
      <c r="B860" s="3">
        <v>857</v>
      </c>
      <c r="C860" s="3">
        <v>1.50656961107131</v>
      </c>
      <c r="D860" s="3">
        <v>1.70030220785202</v>
      </c>
      <c r="E860" s="3">
        <v>1.99103711823636</v>
      </c>
    </row>
    <row r="861" spans="2:5" x14ac:dyDescent="0.25">
      <c r="B861" s="3">
        <v>858</v>
      </c>
      <c r="C861" s="3">
        <v>1.5472871437234801</v>
      </c>
      <c r="D861" s="3">
        <v>1.7008321645445701</v>
      </c>
      <c r="E861" s="3">
        <v>1.99103711823636</v>
      </c>
    </row>
    <row r="862" spans="2:5" x14ac:dyDescent="0.25">
      <c r="B862" s="3">
        <v>859</v>
      </c>
      <c r="C862" s="3">
        <v>1.5279740440570999</v>
      </c>
      <c r="D862" s="3">
        <v>1.70066251188616</v>
      </c>
      <c r="E862" s="3">
        <v>1.99103711854603</v>
      </c>
    </row>
    <row r="863" spans="2:5" x14ac:dyDescent="0.25">
      <c r="B863" s="3">
        <v>860</v>
      </c>
      <c r="C863" s="3">
        <v>1.5182484533103799</v>
      </c>
      <c r="D863" s="3">
        <v>1.70064282642718</v>
      </c>
      <c r="E863" s="3">
        <v>1.99103711854603</v>
      </c>
    </row>
    <row r="864" spans="2:5" x14ac:dyDescent="0.25">
      <c r="B864" s="3">
        <v>861</v>
      </c>
      <c r="C864" s="3">
        <v>1.5222048299595199</v>
      </c>
      <c r="D864" s="3">
        <v>1.7011901919939001</v>
      </c>
      <c r="E864" s="3">
        <v>1.99103711854603</v>
      </c>
    </row>
    <row r="865" spans="2:5" x14ac:dyDescent="0.25">
      <c r="B865" s="3">
        <v>862</v>
      </c>
      <c r="C865" s="3">
        <v>1.58186923845185</v>
      </c>
      <c r="D865" s="3">
        <v>1.7055642610216599</v>
      </c>
      <c r="E865" s="3">
        <v>1.99103711854603</v>
      </c>
    </row>
    <row r="866" spans="2:5" x14ac:dyDescent="0.25">
      <c r="B866" s="3">
        <v>863</v>
      </c>
      <c r="C866" s="3">
        <v>1.5958110171953499</v>
      </c>
      <c r="D866" s="3">
        <v>1.6988998462270899</v>
      </c>
      <c r="E866" s="3">
        <v>1.99103711854603</v>
      </c>
    </row>
    <row r="867" spans="2:5" x14ac:dyDescent="0.25">
      <c r="B867" s="3">
        <v>864</v>
      </c>
      <c r="C867" s="3">
        <v>1.5652814872330401</v>
      </c>
      <c r="D867" s="3">
        <v>1.7002173352033101</v>
      </c>
      <c r="E867" s="3">
        <v>1.99103711854603</v>
      </c>
    </row>
    <row r="868" spans="2:5" x14ac:dyDescent="0.25">
      <c r="B868" s="3">
        <v>865</v>
      </c>
      <c r="C868" s="3">
        <v>1.5402588580605301</v>
      </c>
      <c r="D868" s="3">
        <v>1.69996679208372</v>
      </c>
      <c r="E868" s="3">
        <v>1.99103711854603</v>
      </c>
    </row>
    <row r="869" spans="2:5" x14ac:dyDescent="0.25">
      <c r="B869" s="3">
        <v>866</v>
      </c>
      <c r="C869" s="3">
        <v>1.5532071184363201</v>
      </c>
      <c r="D869" s="3">
        <v>1.70081713007239</v>
      </c>
      <c r="E869" s="3">
        <v>1.99103711854603</v>
      </c>
    </row>
    <row r="870" spans="2:5" x14ac:dyDescent="0.25">
      <c r="B870" s="3">
        <v>867</v>
      </c>
      <c r="C870" s="3">
        <v>1.5885277840701499</v>
      </c>
      <c r="D870" s="3">
        <v>1.7008470526309101</v>
      </c>
      <c r="E870" s="3">
        <v>1.99103711854603</v>
      </c>
    </row>
    <row r="871" spans="2:5" x14ac:dyDescent="0.25">
      <c r="B871" s="3">
        <v>868</v>
      </c>
      <c r="C871" s="3">
        <v>1.54090393104455</v>
      </c>
      <c r="D871" s="3">
        <v>1.7008470526309101</v>
      </c>
      <c r="E871" s="3">
        <v>1.99103711854603</v>
      </c>
    </row>
    <row r="872" spans="2:5" x14ac:dyDescent="0.25">
      <c r="B872" s="3">
        <v>869</v>
      </c>
      <c r="C872" s="3">
        <v>1.4894365292338301</v>
      </c>
      <c r="D872" s="3">
        <v>1.70584366228016</v>
      </c>
      <c r="E872" s="3">
        <v>1.9913031901318099</v>
      </c>
    </row>
    <row r="873" spans="2:5" x14ac:dyDescent="0.25">
      <c r="B873" s="3">
        <v>870</v>
      </c>
      <c r="C873" s="3">
        <v>1.5195610191467499</v>
      </c>
      <c r="D873" s="3">
        <v>1.70586056381442</v>
      </c>
      <c r="E873" s="3">
        <v>1.9913031901318099</v>
      </c>
    </row>
    <row r="874" spans="2:5" x14ac:dyDescent="0.25">
      <c r="B874" s="3">
        <v>871</v>
      </c>
      <c r="C874" s="3">
        <v>1.5627057628830701</v>
      </c>
      <c r="D874" s="3">
        <v>1.7034672037107601</v>
      </c>
      <c r="E874" s="3">
        <v>1.9913031901318099</v>
      </c>
    </row>
    <row r="875" spans="2:5" x14ac:dyDescent="0.25">
      <c r="B875" s="3">
        <v>872</v>
      </c>
      <c r="C875" s="3">
        <v>1.5980003376696901</v>
      </c>
      <c r="D875" s="3">
        <v>1.7034574159202001</v>
      </c>
      <c r="E875" s="3">
        <v>1.9913031901318099</v>
      </c>
    </row>
    <row r="876" spans="2:5" x14ac:dyDescent="0.25">
      <c r="B876" s="3">
        <v>873</v>
      </c>
      <c r="C876" s="3">
        <v>1.6184343737061599</v>
      </c>
      <c r="D876" s="3">
        <v>1.7037688573376699</v>
      </c>
      <c r="E876" s="3">
        <v>1.9913031901318099</v>
      </c>
    </row>
    <row r="877" spans="2:5" x14ac:dyDescent="0.25">
      <c r="B877" s="3">
        <v>874</v>
      </c>
      <c r="C877" s="3">
        <v>1.5419399666570901</v>
      </c>
      <c r="D877" s="3">
        <v>1.7017173164422099</v>
      </c>
      <c r="E877" s="3">
        <v>1.9913031901318099</v>
      </c>
    </row>
    <row r="878" spans="2:5" x14ac:dyDescent="0.25">
      <c r="B878" s="3">
        <v>875</v>
      </c>
      <c r="C878" s="3">
        <v>1.5594601038882301</v>
      </c>
      <c r="D878" s="3">
        <v>1.7024840084551001</v>
      </c>
      <c r="E878" s="3">
        <v>1.9913031901318099</v>
      </c>
    </row>
    <row r="879" spans="2:5" x14ac:dyDescent="0.25">
      <c r="B879" s="3">
        <v>876</v>
      </c>
      <c r="C879" s="3">
        <v>1.53736127156224</v>
      </c>
      <c r="D879" s="3">
        <v>1.70249380108855</v>
      </c>
      <c r="E879" s="3">
        <v>1.9913031901318099</v>
      </c>
    </row>
    <row r="880" spans="2:5" x14ac:dyDescent="0.25">
      <c r="B880" s="3">
        <v>877</v>
      </c>
      <c r="C880" s="3">
        <v>1.5398279200616101</v>
      </c>
      <c r="D880" s="3">
        <v>1.70215132363767</v>
      </c>
      <c r="E880" s="3">
        <v>1.9913031901318099</v>
      </c>
    </row>
    <row r="881" spans="2:5" x14ac:dyDescent="0.25">
      <c r="B881" s="3">
        <v>878</v>
      </c>
      <c r="C881" s="3">
        <v>1.55527435457263</v>
      </c>
      <c r="D881" s="3">
        <v>1.70850895207846</v>
      </c>
      <c r="E881" s="3">
        <v>1.9913031901923399</v>
      </c>
    </row>
    <row r="882" spans="2:5" x14ac:dyDescent="0.25">
      <c r="B882" s="3">
        <v>879</v>
      </c>
      <c r="C882" s="3">
        <v>1.56916946152252</v>
      </c>
      <c r="D882" s="3">
        <v>1.7063139268283101</v>
      </c>
      <c r="E882" s="3">
        <v>1.9913031901923399</v>
      </c>
    </row>
    <row r="883" spans="2:5" x14ac:dyDescent="0.25">
      <c r="B883" s="3">
        <v>880</v>
      </c>
      <c r="C883" s="3">
        <v>1.5530342127416501</v>
      </c>
      <c r="D883" s="3">
        <v>1.70510098981303</v>
      </c>
      <c r="E883" s="3">
        <v>1.9913031901923399</v>
      </c>
    </row>
    <row r="884" spans="2:5" x14ac:dyDescent="0.25">
      <c r="B884" s="3">
        <v>881</v>
      </c>
      <c r="C884" s="3">
        <v>1.57613331581823</v>
      </c>
      <c r="D884" s="3">
        <v>1.7111875686437401</v>
      </c>
      <c r="E884" s="3">
        <v>1.9913031901923399</v>
      </c>
    </row>
    <row r="885" spans="2:5" x14ac:dyDescent="0.25">
      <c r="B885" s="3">
        <v>882</v>
      </c>
      <c r="C885" s="3">
        <v>1.5680487760574</v>
      </c>
      <c r="D885" s="3">
        <v>1.7135347274719801</v>
      </c>
      <c r="E885" s="3">
        <v>1.9913031901923399</v>
      </c>
    </row>
    <row r="886" spans="2:5" x14ac:dyDescent="0.25">
      <c r="B886" s="3">
        <v>883</v>
      </c>
      <c r="C886" s="3">
        <v>1.5602659748826599</v>
      </c>
      <c r="D886" s="3">
        <v>1.70384933848799</v>
      </c>
      <c r="E886" s="3">
        <v>1.9913031901923399</v>
      </c>
    </row>
    <row r="887" spans="2:5" x14ac:dyDescent="0.25">
      <c r="B887" s="3">
        <v>884</v>
      </c>
      <c r="C887" s="3">
        <v>1.5629373237494</v>
      </c>
      <c r="D887" s="3">
        <v>1.70384933848799</v>
      </c>
      <c r="E887" s="3">
        <v>1.9913031901923399</v>
      </c>
    </row>
    <row r="888" spans="2:5" x14ac:dyDescent="0.25">
      <c r="B888" s="3">
        <v>885</v>
      </c>
      <c r="C888" s="3">
        <v>1.55260512315105</v>
      </c>
      <c r="D888" s="3">
        <v>1.70384933848799</v>
      </c>
      <c r="E888" s="3">
        <v>1.9913031901923399</v>
      </c>
    </row>
    <row r="889" spans="2:5" x14ac:dyDescent="0.25">
      <c r="B889" s="3">
        <v>886</v>
      </c>
      <c r="C889" s="3">
        <v>1.5849239044415799</v>
      </c>
      <c r="D889" s="3">
        <v>1.70359709146534</v>
      </c>
      <c r="E889" s="3">
        <v>1.9913031901923399</v>
      </c>
    </row>
    <row r="890" spans="2:5" x14ac:dyDescent="0.25">
      <c r="B890" s="3">
        <v>887</v>
      </c>
      <c r="C890" s="3">
        <v>1.5599206723618899</v>
      </c>
      <c r="D890" s="3">
        <v>1.7046282880170001</v>
      </c>
      <c r="E890" s="3">
        <v>1.9913031901923399</v>
      </c>
    </row>
    <row r="891" spans="2:5" x14ac:dyDescent="0.25">
      <c r="B891" s="3">
        <v>888</v>
      </c>
      <c r="C891" s="3">
        <v>1.54889109651913</v>
      </c>
      <c r="D891" s="3">
        <v>1.71213269868903</v>
      </c>
      <c r="E891" s="3">
        <v>1.9913031901923399</v>
      </c>
    </row>
    <row r="892" spans="2:5" x14ac:dyDescent="0.25">
      <c r="B892" s="3">
        <v>889</v>
      </c>
      <c r="C892" s="3">
        <v>1.57619212754244</v>
      </c>
      <c r="D892" s="3">
        <v>1.7098049432606699</v>
      </c>
      <c r="E892" s="3">
        <v>1.9913031901923399</v>
      </c>
    </row>
    <row r="893" spans="2:5" x14ac:dyDescent="0.25">
      <c r="B893" s="3">
        <v>890</v>
      </c>
      <c r="C893" s="3">
        <v>1.54052638028082</v>
      </c>
      <c r="D893" s="3">
        <v>1.70697915696215</v>
      </c>
      <c r="E893" s="3">
        <v>1.9913031901923399</v>
      </c>
    </row>
    <row r="894" spans="2:5" x14ac:dyDescent="0.25">
      <c r="B894" s="3">
        <v>891</v>
      </c>
      <c r="C894" s="3">
        <v>1.53320564699769</v>
      </c>
      <c r="D894" s="3">
        <v>1.70787143375145</v>
      </c>
      <c r="E894" s="3">
        <v>1.9913031901923399</v>
      </c>
    </row>
    <row r="895" spans="2:5" x14ac:dyDescent="0.25">
      <c r="B895" s="3">
        <v>892</v>
      </c>
      <c r="C895" s="3">
        <v>1.55562252197387</v>
      </c>
      <c r="D895" s="3">
        <v>1.7056525782382601</v>
      </c>
      <c r="E895" s="3">
        <v>1.9913031901923399</v>
      </c>
    </row>
    <row r="896" spans="2:5" x14ac:dyDescent="0.25">
      <c r="B896" s="3">
        <v>893</v>
      </c>
      <c r="C896" s="3">
        <v>1.5535163290848699</v>
      </c>
      <c r="D896" s="3">
        <v>1.7056784590090299</v>
      </c>
      <c r="E896" s="3">
        <v>1.9913031901923399</v>
      </c>
    </row>
    <row r="897" spans="2:5" x14ac:dyDescent="0.25">
      <c r="B897" s="3">
        <v>894</v>
      </c>
      <c r="C897" s="3">
        <v>1.6096207650680301</v>
      </c>
      <c r="D897" s="3">
        <v>1.70702432325251</v>
      </c>
      <c r="E897" s="3">
        <v>1.9913031901923399</v>
      </c>
    </row>
    <row r="898" spans="2:5" x14ac:dyDescent="0.25">
      <c r="B898" s="3">
        <v>895</v>
      </c>
      <c r="C898" s="3">
        <v>1.5666528879038899</v>
      </c>
      <c r="D898" s="3">
        <v>1.69870177182823</v>
      </c>
      <c r="E898" s="3">
        <v>1.9913031901923399</v>
      </c>
    </row>
    <row r="899" spans="2:5" x14ac:dyDescent="0.25">
      <c r="B899" s="3">
        <v>896</v>
      </c>
      <c r="C899" s="3">
        <v>1.6107247620227401</v>
      </c>
      <c r="D899" s="3">
        <v>1.7007491171577001</v>
      </c>
      <c r="E899" s="3">
        <v>1.9913031901923399</v>
      </c>
    </row>
    <row r="900" spans="2:5" x14ac:dyDescent="0.25">
      <c r="B900" s="3">
        <v>897</v>
      </c>
      <c r="C900" s="3">
        <v>1.57370507065219</v>
      </c>
      <c r="D900" s="3">
        <v>1.6984175992672399</v>
      </c>
      <c r="E900" s="3">
        <v>1.9913031901923399</v>
      </c>
    </row>
    <row r="901" spans="2:5" x14ac:dyDescent="0.25">
      <c r="B901" s="3">
        <v>898</v>
      </c>
      <c r="C901" s="3">
        <v>1.64109862050644</v>
      </c>
      <c r="D901" s="3">
        <v>1.6996322752383699</v>
      </c>
      <c r="E901" s="3">
        <v>1.9913031901923399</v>
      </c>
    </row>
    <row r="902" spans="2:5" x14ac:dyDescent="0.25">
      <c r="B902" s="3">
        <v>899</v>
      </c>
      <c r="C902" s="3">
        <v>1.60288332415525</v>
      </c>
      <c r="D902" s="3">
        <v>1.6996322752383699</v>
      </c>
      <c r="E902" s="3">
        <v>1.9913031901923399</v>
      </c>
    </row>
    <row r="903" spans="2:5" x14ac:dyDescent="0.25">
      <c r="B903" s="3">
        <v>900</v>
      </c>
      <c r="C903" s="3">
        <v>1.55389504755554</v>
      </c>
      <c r="D903" s="3">
        <v>1.6990634882137801</v>
      </c>
      <c r="E903" s="3">
        <v>1.99130319027616</v>
      </c>
    </row>
    <row r="904" spans="2:5" x14ac:dyDescent="0.25">
      <c r="B904" s="3">
        <v>901</v>
      </c>
      <c r="C904" s="3">
        <v>1.5299990002519801</v>
      </c>
      <c r="D904" s="3">
        <v>1.69907292038677</v>
      </c>
      <c r="E904" s="3">
        <v>1.99130319027616</v>
      </c>
    </row>
    <row r="905" spans="2:5" x14ac:dyDescent="0.25">
      <c r="B905" s="3">
        <v>902</v>
      </c>
      <c r="C905" s="3">
        <v>1.5752859573973701</v>
      </c>
      <c r="D905" s="3">
        <v>1.70270938462815</v>
      </c>
      <c r="E905" s="3">
        <v>1.99130319027616</v>
      </c>
    </row>
    <row r="906" spans="2:5" x14ac:dyDescent="0.25">
      <c r="B906" s="3">
        <v>903</v>
      </c>
      <c r="C906" s="3">
        <v>1.6019617427192601</v>
      </c>
      <c r="D906" s="3">
        <v>1.70011244064707</v>
      </c>
      <c r="E906" s="3">
        <v>1.99130319027616</v>
      </c>
    </row>
    <row r="907" spans="2:5" x14ac:dyDescent="0.25">
      <c r="B907" s="3">
        <v>904</v>
      </c>
      <c r="C907" s="3">
        <v>1.53142268652366</v>
      </c>
      <c r="D907" s="3">
        <v>1.7001079775739401</v>
      </c>
      <c r="E907" s="3">
        <v>1.99130319027616</v>
      </c>
    </row>
    <row r="908" spans="2:5" x14ac:dyDescent="0.25">
      <c r="B908" s="3">
        <v>905</v>
      </c>
      <c r="C908" s="3">
        <v>1.56879354545548</v>
      </c>
      <c r="D908" s="3">
        <v>1.7001117138448101</v>
      </c>
      <c r="E908" s="3">
        <v>1.99130319027616</v>
      </c>
    </row>
    <row r="909" spans="2:5" x14ac:dyDescent="0.25">
      <c r="B909" s="3">
        <v>906</v>
      </c>
      <c r="C909" s="3">
        <v>1.5661063934366499</v>
      </c>
      <c r="D909" s="3">
        <v>1.70858949545068</v>
      </c>
      <c r="E909" s="3">
        <v>1.99130319027616</v>
      </c>
    </row>
    <row r="910" spans="2:5" x14ac:dyDescent="0.25">
      <c r="B910" s="3">
        <v>907</v>
      </c>
      <c r="C910" s="3">
        <v>1.5531638947064601</v>
      </c>
      <c r="D910" s="3">
        <v>1.7142900331847699</v>
      </c>
      <c r="E910" s="3">
        <v>1.99130324833969</v>
      </c>
    </row>
    <row r="911" spans="2:5" x14ac:dyDescent="0.25">
      <c r="B911" s="3">
        <v>908</v>
      </c>
      <c r="C911" s="3">
        <v>1.5409972660018501</v>
      </c>
      <c r="D911" s="3">
        <v>1.7178658517947201</v>
      </c>
      <c r="E911" s="3">
        <v>1.9913032493362099</v>
      </c>
    </row>
    <row r="912" spans="2:5" x14ac:dyDescent="0.25">
      <c r="B912" s="3">
        <v>909</v>
      </c>
      <c r="C912" s="3">
        <v>1.58116960867701</v>
      </c>
      <c r="D912" s="3">
        <v>1.71914942954984</v>
      </c>
      <c r="E912" s="3">
        <v>1.9913032493362099</v>
      </c>
    </row>
    <row r="913" spans="2:5" x14ac:dyDescent="0.25">
      <c r="B913" s="3">
        <v>910</v>
      </c>
      <c r="C913" s="3">
        <v>1.5652858784925401</v>
      </c>
      <c r="D913" s="3">
        <v>1.7094877066710299</v>
      </c>
      <c r="E913" s="3">
        <v>1.9913032493362099</v>
      </c>
    </row>
    <row r="914" spans="2:5" x14ac:dyDescent="0.25">
      <c r="B914" s="3">
        <v>911</v>
      </c>
      <c r="C914" s="3">
        <v>1.58251180975349</v>
      </c>
      <c r="D914" s="3">
        <v>1.7094747888051101</v>
      </c>
      <c r="E914" s="3">
        <v>1.9913032493362099</v>
      </c>
    </row>
    <row r="915" spans="2:5" x14ac:dyDescent="0.25">
      <c r="B915" s="3">
        <v>912</v>
      </c>
      <c r="C915" s="3">
        <v>1.6110074949867199</v>
      </c>
      <c r="D915" s="3">
        <v>1.7063564489115099</v>
      </c>
      <c r="E915" s="3">
        <v>1.9913032493362099</v>
      </c>
    </row>
    <row r="916" spans="2:5" x14ac:dyDescent="0.25">
      <c r="B916" s="3">
        <v>913</v>
      </c>
      <c r="C916" s="3">
        <v>1.5920489107528</v>
      </c>
      <c r="D916" s="3">
        <v>1.71147021569021</v>
      </c>
      <c r="E916" s="3">
        <v>1.9913032493362099</v>
      </c>
    </row>
    <row r="917" spans="2:5" x14ac:dyDescent="0.25">
      <c r="B917" s="3">
        <v>914</v>
      </c>
      <c r="C917" s="3">
        <v>1.5277231847799899</v>
      </c>
      <c r="D917" s="3">
        <v>1.7114216006433101</v>
      </c>
      <c r="E917" s="3">
        <v>1.9913032493362099</v>
      </c>
    </row>
    <row r="918" spans="2:5" x14ac:dyDescent="0.25">
      <c r="B918" s="3">
        <v>915</v>
      </c>
      <c r="C918" s="3">
        <v>1.5280561223245099</v>
      </c>
      <c r="D918" s="3">
        <v>1.7114558737591199</v>
      </c>
      <c r="E918" s="3">
        <v>1.9913032493362099</v>
      </c>
    </row>
    <row r="919" spans="2:5" x14ac:dyDescent="0.25">
      <c r="B919" s="3">
        <v>916</v>
      </c>
      <c r="C919" s="3">
        <v>1.56146649325019</v>
      </c>
      <c r="D919" s="3">
        <v>1.74108313209495</v>
      </c>
      <c r="E919" s="3">
        <v>1.9926359753038101</v>
      </c>
    </row>
    <row r="920" spans="2:5" x14ac:dyDescent="0.25">
      <c r="B920" s="3">
        <v>917</v>
      </c>
      <c r="C920" s="3">
        <v>1.56767224080121</v>
      </c>
      <c r="D920" s="3">
        <v>1.7403065980045</v>
      </c>
      <c r="E920" s="3">
        <v>1.9926359753038101</v>
      </c>
    </row>
    <row r="921" spans="2:5" x14ac:dyDescent="0.25">
      <c r="B921" s="3">
        <v>918</v>
      </c>
      <c r="C921" s="3">
        <v>1.6049143566124799</v>
      </c>
      <c r="D921" s="3">
        <v>1.7334756003956699</v>
      </c>
      <c r="E921" s="3">
        <v>1.99263994558434</v>
      </c>
    </row>
    <row r="922" spans="2:5" x14ac:dyDescent="0.25">
      <c r="B922" s="3">
        <v>919</v>
      </c>
      <c r="C922" s="3">
        <v>1.5747273106602699</v>
      </c>
      <c r="D922" s="3">
        <v>1.73285150804749</v>
      </c>
      <c r="E922" s="3">
        <v>1.99263994558434</v>
      </c>
    </row>
    <row r="923" spans="2:5" x14ac:dyDescent="0.25">
      <c r="B923" s="3">
        <v>920</v>
      </c>
      <c r="C923" s="3">
        <v>1.5636151566038701</v>
      </c>
      <c r="D923" s="3">
        <v>1.73287546245165</v>
      </c>
      <c r="E923" s="3">
        <v>1.99263994558434</v>
      </c>
    </row>
    <row r="924" spans="2:5" x14ac:dyDescent="0.25">
      <c r="B924" s="3">
        <v>921</v>
      </c>
      <c r="C924" s="3">
        <v>1.5733861515585701</v>
      </c>
      <c r="D924" s="3">
        <v>1.7281499387831001</v>
      </c>
      <c r="E924" s="3">
        <v>1.99263994558434</v>
      </c>
    </row>
    <row r="925" spans="2:5" x14ac:dyDescent="0.25">
      <c r="B925" s="3">
        <v>922</v>
      </c>
      <c r="C925" s="3">
        <v>1.60638191776699</v>
      </c>
      <c r="D925" s="3">
        <v>1.72781405046457</v>
      </c>
      <c r="E925" s="3">
        <v>1.99263994558434</v>
      </c>
    </row>
    <row r="926" spans="2:5" x14ac:dyDescent="0.25">
      <c r="B926" s="3">
        <v>923</v>
      </c>
      <c r="C926" s="3">
        <v>1.5807418477028801</v>
      </c>
      <c r="D926" s="3">
        <v>1.7295766439365501</v>
      </c>
      <c r="E926" s="3">
        <v>1.99263994558434</v>
      </c>
    </row>
    <row r="927" spans="2:5" x14ac:dyDescent="0.25">
      <c r="B927" s="3">
        <v>924</v>
      </c>
      <c r="C927" s="3">
        <v>1.56569143469218</v>
      </c>
      <c r="D927" s="3">
        <v>1.73313493157082</v>
      </c>
      <c r="E927" s="3">
        <v>1.99263994558434</v>
      </c>
    </row>
    <row r="928" spans="2:5" x14ac:dyDescent="0.25">
      <c r="B928" s="3">
        <v>925</v>
      </c>
      <c r="C928" s="3">
        <v>1.5869430929611099</v>
      </c>
      <c r="D928" s="3">
        <v>1.7304700670695801</v>
      </c>
      <c r="E928" s="3">
        <v>1.99263994740974</v>
      </c>
    </row>
    <row r="929" spans="2:5" x14ac:dyDescent="0.25">
      <c r="B929" s="3">
        <v>926</v>
      </c>
      <c r="C929" s="3">
        <v>1.58140014493884</v>
      </c>
      <c r="D929" s="3">
        <v>1.72824256291971</v>
      </c>
      <c r="E929" s="3">
        <v>1.99263994740974</v>
      </c>
    </row>
    <row r="930" spans="2:5" x14ac:dyDescent="0.25">
      <c r="B930" s="3">
        <v>927</v>
      </c>
      <c r="C930" s="3">
        <v>1.55249396837343</v>
      </c>
      <c r="D930" s="3">
        <v>1.7282101328028501</v>
      </c>
      <c r="E930" s="3">
        <v>1.99263994740974</v>
      </c>
    </row>
    <row r="931" spans="2:5" x14ac:dyDescent="0.25">
      <c r="B931" s="3">
        <v>928</v>
      </c>
      <c r="C931" s="3">
        <v>1.6137589426290999</v>
      </c>
      <c r="D931" s="3">
        <v>1.72952996685127</v>
      </c>
      <c r="E931" s="3">
        <v>1.99263994740974</v>
      </c>
    </row>
    <row r="932" spans="2:5" x14ac:dyDescent="0.25">
      <c r="B932" s="3">
        <v>929</v>
      </c>
      <c r="C932" s="3">
        <v>1.5354812150452</v>
      </c>
      <c r="D932" s="3">
        <v>1.7282111283997901</v>
      </c>
      <c r="E932" s="3">
        <v>1.9926399474935601</v>
      </c>
    </row>
    <row r="933" spans="2:5" x14ac:dyDescent="0.25">
      <c r="B933" s="3">
        <v>930</v>
      </c>
      <c r="C933" s="3">
        <v>1.56597150718198</v>
      </c>
      <c r="D933" s="3">
        <v>1.72953473554605</v>
      </c>
      <c r="E933" s="3">
        <v>1.9926399474935601</v>
      </c>
    </row>
    <row r="934" spans="2:5" x14ac:dyDescent="0.25">
      <c r="B934" s="3">
        <v>931</v>
      </c>
      <c r="C934" s="3">
        <v>1.5643896127643999</v>
      </c>
      <c r="D934" s="3">
        <v>1.72902019226599</v>
      </c>
      <c r="E934" s="3">
        <v>1.9926399474935601</v>
      </c>
    </row>
    <row r="935" spans="2:5" x14ac:dyDescent="0.25">
      <c r="B935" s="3">
        <v>932</v>
      </c>
      <c r="C935" s="3">
        <v>1.58051362945636</v>
      </c>
      <c r="D935" s="3">
        <v>1.7294028368069101</v>
      </c>
      <c r="E935" s="3">
        <v>1.9926399474935601</v>
      </c>
    </row>
    <row r="936" spans="2:5" x14ac:dyDescent="0.25">
      <c r="B936" s="3">
        <v>933</v>
      </c>
      <c r="C936" s="3">
        <v>1.5659169838267</v>
      </c>
      <c r="D936" s="3">
        <v>1.7288447579908499</v>
      </c>
      <c r="E936" s="3">
        <v>1.9926399474935601</v>
      </c>
    </row>
    <row r="937" spans="2:5" x14ac:dyDescent="0.25">
      <c r="B937" s="3">
        <v>934</v>
      </c>
      <c r="C937" s="3">
        <v>1.53275805783861</v>
      </c>
      <c r="D937" s="3">
        <v>1.7288203147685299</v>
      </c>
      <c r="E937" s="3">
        <v>1.9926399474935601</v>
      </c>
    </row>
    <row r="938" spans="2:5" x14ac:dyDescent="0.25">
      <c r="B938" s="3">
        <v>935</v>
      </c>
      <c r="C938" s="3">
        <v>1.5911185501590801</v>
      </c>
      <c r="D938" s="3">
        <v>1.7311510147567399</v>
      </c>
      <c r="E938" s="3">
        <v>1.9926399474935601</v>
      </c>
    </row>
    <row r="939" spans="2:5" x14ac:dyDescent="0.25">
      <c r="B939" s="3">
        <v>936</v>
      </c>
      <c r="C939" s="3">
        <v>1.5838904020062901</v>
      </c>
      <c r="D939" s="3">
        <v>1.7308137602759099</v>
      </c>
      <c r="E939" s="3">
        <v>1.9926399474935601</v>
      </c>
    </row>
    <row r="940" spans="2:5" x14ac:dyDescent="0.25">
      <c r="B940" s="3">
        <v>937</v>
      </c>
      <c r="C940" s="3">
        <v>1.5770005181051301</v>
      </c>
      <c r="D940" s="3">
        <v>1.72891808640751</v>
      </c>
      <c r="E940" s="3">
        <v>1.9926399474935601</v>
      </c>
    </row>
    <row r="941" spans="2:5" x14ac:dyDescent="0.25">
      <c r="B941" s="3">
        <v>938</v>
      </c>
      <c r="C941" s="3">
        <v>1.58764264108752</v>
      </c>
      <c r="D941" s="3">
        <v>1.7288385818457599</v>
      </c>
      <c r="E941" s="3">
        <v>1.9926399474935601</v>
      </c>
    </row>
    <row r="942" spans="2:5" x14ac:dyDescent="0.25">
      <c r="B942" s="3">
        <v>939</v>
      </c>
      <c r="C942" s="3">
        <v>1.5300505203169401</v>
      </c>
      <c r="D942" s="3">
        <v>1.7358641941375299</v>
      </c>
      <c r="E942" s="3">
        <v>1.9926399474935601</v>
      </c>
    </row>
    <row r="943" spans="2:5" x14ac:dyDescent="0.25">
      <c r="B943" s="3">
        <v>940</v>
      </c>
      <c r="C943" s="3">
        <v>1.5482061725662699</v>
      </c>
      <c r="D943" s="3">
        <v>1.72885705347014</v>
      </c>
      <c r="E943" s="3">
        <v>1.9926399474935601</v>
      </c>
    </row>
    <row r="944" spans="2:5" x14ac:dyDescent="0.25">
      <c r="B944" s="3">
        <v>941</v>
      </c>
      <c r="C944" s="3">
        <v>1.60295762573612</v>
      </c>
      <c r="D944" s="3">
        <v>1.73045190922992</v>
      </c>
      <c r="E944" s="3">
        <v>1.9926399474935601</v>
      </c>
    </row>
    <row r="945" spans="2:5" x14ac:dyDescent="0.25">
      <c r="B945" s="3">
        <v>942</v>
      </c>
      <c r="C945" s="3">
        <v>1.57596122124366</v>
      </c>
      <c r="D945" s="3">
        <v>1.73358768039376</v>
      </c>
      <c r="E945" s="3">
        <v>1.9926399474935601</v>
      </c>
    </row>
    <row r="946" spans="2:5" x14ac:dyDescent="0.25">
      <c r="B946" s="3">
        <v>943</v>
      </c>
      <c r="C946" s="3">
        <v>1.5592712502617001</v>
      </c>
      <c r="D946" s="3">
        <v>1.73659779576291</v>
      </c>
      <c r="E946" s="3">
        <v>1.9926399474935601</v>
      </c>
    </row>
    <row r="947" spans="2:5" x14ac:dyDescent="0.25">
      <c r="B947" s="3">
        <v>944</v>
      </c>
      <c r="C947" s="3">
        <v>1.5667706959555701</v>
      </c>
      <c r="D947" s="3">
        <v>1.74098226826696</v>
      </c>
      <c r="E947" s="3">
        <v>1.9926399474935601</v>
      </c>
    </row>
    <row r="948" spans="2:5" x14ac:dyDescent="0.25">
      <c r="B948" s="3">
        <v>945</v>
      </c>
      <c r="C948" s="3">
        <v>1.5512453855206001</v>
      </c>
      <c r="D948" s="3">
        <v>1.7418657785998499</v>
      </c>
      <c r="E948" s="3">
        <v>1.9926399474935601</v>
      </c>
    </row>
    <row r="949" spans="2:5" x14ac:dyDescent="0.25">
      <c r="B949" s="3">
        <v>946</v>
      </c>
      <c r="C949" s="3">
        <v>1.5128118593039901</v>
      </c>
      <c r="D949" s="3">
        <v>1.73657557685937</v>
      </c>
      <c r="E949" s="3">
        <v>1.9926399474935601</v>
      </c>
    </row>
    <row r="950" spans="2:5" x14ac:dyDescent="0.25">
      <c r="B950" s="3">
        <v>947</v>
      </c>
      <c r="C950" s="3">
        <v>1.5574378442129899</v>
      </c>
      <c r="D950" s="3">
        <v>1.7291894123630001</v>
      </c>
      <c r="E950" s="3">
        <v>1.9926399474935601</v>
      </c>
    </row>
    <row r="951" spans="2:5" x14ac:dyDescent="0.25">
      <c r="B951" s="3">
        <v>948</v>
      </c>
      <c r="C951" s="3">
        <v>1.5281576012534801</v>
      </c>
      <c r="D951" s="3">
        <v>1.7291895870099301</v>
      </c>
      <c r="E951" s="3">
        <v>1.9926399474935601</v>
      </c>
    </row>
    <row r="952" spans="2:5" x14ac:dyDescent="0.25">
      <c r="B952" s="3">
        <v>949</v>
      </c>
      <c r="C952" s="3">
        <v>1.5912221923182399</v>
      </c>
      <c r="D952" s="3">
        <v>1.72920444131009</v>
      </c>
      <c r="E952" s="3">
        <v>1.9926399474935601</v>
      </c>
    </row>
    <row r="953" spans="2:5" x14ac:dyDescent="0.25">
      <c r="B953" s="3">
        <v>950</v>
      </c>
      <c r="C953" s="3">
        <v>1.5433865175608801</v>
      </c>
      <c r="D953" s="3">
        <v>1.73022901525055</v>
      </c>
      <c r="E953" s="3">
        <v>1.9926399474935601</v>
      </c>
    </row>
    <row r="954" spans="2:5" x14ac:dyDescent="0.25">
      <c r="B954" s="3">
        <v>951</v>
      </c>
      <c r="C954" s="3">
        <v>1.59747590785172</v>
      </c>
      <c r="D954" s="3">
        <v>1.74009029487344</v>
      </c>
      <c r="E954" s="3">
        <v>1.9926399474935601</v>
      </c>
    </row>
    <row r="955" spans="2:5" x14ac:dyDescent="0.25">
      <c r="B955" s="3">
        <v>952</v>
      </c>
      <c r="C955" s="3">
        <v>1.5769693625410099</v>
      </c>
      <c r="D955" s="3">
        <v>1.7351134122925</v>
      </c>
      <c r="E955" s="3">
        <v>1.9926399474935601</v>
      </c>
    </row>
    <row r="956" spans="2:5" x14ac:dyDescent="0.25">
      <c r="B956" s="3">
        <v>953</v>
      </c>
      <c r="C956" s="3">
        <v>1.63427621339463</v>
      </c>
      <c r="D956" s="3">
        <v>1.7364984245363799</v>
      </c>
      <c r="E956" s="3">
        <v>1.99274299726737</v>
      </c>
    </row>
    <row r="957" spans="2:5" x14ac:dyDescent="0.25">
      <c r="B957" s="3">
        <v>954</v>
      </c>
      <c r="C957" s="3">
        <v>1.6205836939012299</v>
      </c>
      <c r="D957" s="3">
        <v>1.7336301525928</v>
      </c>
      <c r="E957" s="3">
        <v>1.99274299726737</v>
      </c>
    </row>
    <row r="958" spans="2:5" x14ac:dyDescent="0.25">
      <c r="B958" s="3">
        <v>955</v>
      </c>
      <c r="C958" s="3">
        <v>1.61714810370852</v>
      </c>
      <c r="D958" s="3">
        <v>1.73362871170555</v>
      </c>
      <c r="E958" s="3">
        <v>1.99274299726737</v>
      </c>
    </row>
    <row r="959" spans="2:5" x14ac:dyDescent="0.25">
      <c r="B959" s="3">
        <v>956</v>
      </c>
      <c r="C959" s="3">
        <v>1.5902479402416201</v>
      </c>
      <c r="D959" s="3">
        <v>1.73360902421628</v>
      </c>
      <c r="E959" s="3">
        <v>1.99274299726737</v>
      </c>
    </row>
    <row r="960" spans="2:5" x14ac:dyDescent="0.25">
      <c r="B960" s="3">
        <v>957</v>
      </c>
      <c r="C960" s="3">
        <v>1.59810434296932</v>
      </c>
      <c r="D960" s="3">
        <v>1.74145333198374</v>
      </c>
      <c r="E960" s="3">
        <v>1.99274299726737</v>
      </c>
    </row>
    <row r="961" spans="2:5" x14ac:dyDescent="0.25">
      <c r="B961" s="3">
        <v>958</v>
      </c>
      <c r="C961" s="3">
        <v>1.51865715034684</v>
      </c>
      <c r="D961" s="3">
        <v>1.74145560551846</v>
      </c>
      <c r="E961" s="3">
        <v>1.99274299726737</v>
      </c>
    </row>
    <row r="962" spans="2:5" x14ac:dyDescent="0.25">
      <c r="B962" s="3">
        <v>959</v>
      </c>
      <c r="C962" s="3">
        <v>1.6028080854767099</v>
      </c>
      <c r="D962" s="3">
        <v>1.74147350897803</v>
      </c>
      <c r="E962" s="3">
        <v>1.99274299726737</v>
      </c>
    </row>
    <row r="963" spans="2:5" x14ac:dyDescent="0.25">
      <c r="B963" s="3">
        <v>960</v>
      </c>
      <c r="C963" s="3">
        <v>1.6284260185252999</v>
      </c>
      <c r="D963" s="3">
        <v>1.7435054494632101</v>
      </c>
      <c r="E963" s="3">
        <v>1.99274299726737</v>
      </c>
    </row>
    <row r="964" spans="2:5" x14ac:dyDescent="0.25">
      <c r="B964" s="3">
        <v>961</v>
      </c>
      <c r="C964" s="3">
        <v>1.56016479129118</v>
      </c>
      <c r="D964" s="3">
        <v>1.7485821597205999</v>
      </c>
      <c r="E964" s="3">
        <v>1.99274299726737</v>
      </c>
    </row>
    <row r="965" spans="2:5" x14ac:dyDescent="0.25">
      <c r="B965" s="3">
        <v>962</v>
      </c>
      <c r="C965" s="3">
        <v>1.5858075027412399</v>
      </c>
      <c r="D965" s="3">
        <v>1.7462930436698201</v>
      </c>
      <c r="E965" s="3">
        <v>1.99274299726737</v>
      </c>
    </row>
    <row r="966" spans="2:5" x14ac:dyDescent="0.25">
      <c r="B966" s="3">
        <v>963</v>
      </c>
      <c r="C966" s="3">
        <v>1.6180176933739201</v>
      </c>
      <c r="D966" s="3">
        <v>1.7420800621176</v>
      </c>
      <c r="E966" s="3">
        <v>1.99274299726737</v>
      </c>
    </row>
    <row r="967" spans="2:5" x14ac:dyDescent="0.25">
      <c r="B967" s="3">
        <v>964</v>
      </c>
      <c r="C967" s="3">
        <v>1.6019416585930899</v>
      </c>
      <c r="D967" s="3">
        <v>1.7420657786621501</v>
      </c>
      <c r="E967" s="3">
        <v>1.99274299726737</v>
      </c>
    </row>
    <row r="968" spans="2:5" x14ac:dyDescent="0.25">
      <c r="B968" s="3">
        <v>965</v>
      </c>
      <c r="C968" s="3">
        <v>1.59051173507449</v>
      </c>
      <c r="D968" s="3">
        <v>1.74207515227802</v>
      </c>
      <c r="E968" s="3">
        <v>1.99274299726737</v>
      </c>
    </row>
    <row r="969" spans="2:5" x14ac:dyDescent="0.25">
      <c r="B969" s="3">
        <v>966</v>
      </c>
      <c r="C969" s="3">
        <v>1.60362559361905</v>
      </c>
      <c r="D969" s="3">
        <v>1.74489704183585</v>
      </c>
      <c r="E969" s="3">
        <v>1.99274299726737</v>
      </c>
    </row>
    <row r="970" spans="2:5" x14ac:dyDescent="0.25">
      <c r="B970" s="3">
        <v>967</v>
      </c>
      <c r="C970" s="3">
        <v>1.6019491158304799</v>
      </c>
      <c r="D970" s="3">
        <v>1.74489566822294</v>
      </c>
      <c r="E970" s="3">
        <v>1.99274299726737</v>
      </c>
    </row>
    <row r="971" spans="2:5" x14ac:dyDescent="0.25">
      <c r="B971" s="3">
        <v>968</v>
      </c>
      <c r="C971" s="3">
        <v>1.65475134876312</v>
      </c>
      <c r="D971" s="3">
        <v>1.74351719656138</v>
      </c>
      <c r="E971" s="3">
        <v>1.99274299726737</v>
      </c>
    </row>
    <row r="972" spans="2:5" x14ac:dyDescent="0.25">
      <c r="B972" s="3">
        <v>969</v>
      </c>
      <c r="C972" s="3">
        <v>1.5903251496591</v>
      </c>
      <c r="D972" s="3">
        <v>1.74351719656138</v>
      </c>
      <c r="E972" s="3">
        <v>1.99274299726737</v>
      </c>
    </row>
    <row r="973" spans="2:5" x14ac:dyDescent="0.25">
      <c r="B973" s="3">
        <v>970</v>
      </c>
      <c r="C973" s="3">
        <v>1.5922103899620399</v>
      </c>
      <c r="D973" s="3">
        <v>1.74489566822294</v>
      </c>
      <c r="E973" s="3">
        <v>1.99274299726737</v>
      </c>
    </row>
    <row r="974" spans="2:5" x14ac:dyDescent="0.25">
      <c r="B974" s="3">
        <v>971</v>
      </c>
      <c r="C974" s="3">
        <v>1.5327798980122</v>
      </c>
      <c r="D974" s="3">
        <v>1.7432438661918299</v>
      </c>
      <c r="E974" s="3">
        <v>1.99274299726737</v>
      </c>
    </row>
    <row r="975" spans="2:5" x14ac:dyDescent="0.25">
      <c r="B975" s="3">
        <v>972</v>
      </c>
      <c r="C975" s="3">
        <v>1.6118362389442</v>
      </c>
      <c r="D975" s="3">
        <v>1.74573444515283</v>
      </c>
      <c r="E975" s="3">
        <v>1.99274299726737</v>
      </c>
    </row>
    <row r="976" spans="2:5" x14ac:dyDescent="0.25">
      <c r="B976" s="3">
        <v>973</v>
      </c>
      <c r="C976" s="3">
        <v>1.58059984177219</v>
      </c>
      <c r="D976" s="3">
        <v>1.74519724685481</v>
      </c>
      <c r="E976" s="3">
        <v>1.99274299726737</v>
      </c>
    </row>
    <row r="977" spans="2:5" x14ac:dyDescent="0.25">
      <c r="B977" s="3">
        <v>974</v>
      </c>
      <c r="C977" s="3">
        <v>1.6029830343245299</v>
      </c>
      <c r="D977" s="3">
        <v>1.74462185969425</v>
      </c>
      <c r="E977" s="3">
        <v>1.99274299726737</v>
      </c>
    </row>
    <row r="978" spans="2:5" x14ac:dyDescent="0.25">
      <c r="B978" s="3">
        <v>975</v>
      </c>
      <c r="C978" s="3">
        <v>1.58424492775262</v>
      </c>
      <c r="D978" s="3">
        <v>1.7420944110499299</v>
      </c>
      <c r="E978" s="3">
        <v>1.99274299726737</v>
      </c>
    </row>
    <row r="979" spans="2:5" x14ac:dyDescent="0.25">
      <c r="B979" s="3">
        <v>976</v>
      </c>
      <c r="C979" s="3">
        <v>1.5638389394632499</v>
      </c>
      <c r="D979" s="3">
        <v>1.7451951324022399</v>
      </c>
      <c r="E979" s="3">
        <v>1.99274299726737</v>
      </c>
    </row>
    <row r="980" spans="2:5" x14ac:dyDescent="0.25">
      <c r="B980" s="3">
        <v>977</v>
      </c>
      <c r="C980" s="3">
        <v>1.6636625106685801</v>
      </c>
      <c r="D980" s="3">
        <v>1.7450374957880199</v>
      </c>
      <c r="E980" s="3">
        <v>1.99274299726737</v>
      </c>
    </row>
    <row r="981" spans="2:5" x14ac:dyDescent="0.25">
      <c r="B981" s="3">
        <v>978</v>
      </c>
      <c r="C981" s="3">
        <v>1.59118006852609</v>
      </c>
      <c r="D981" s="3">
        <v>1.7439924493388399</v>
      </c>
      <c r="E981" s="3">
        <v>1.99274299726737</v>
      </c>
    </row>
    <row r="982" spans="2:5" x14ac:dyDescent="0.25">
      <c r="B982" s="3">
        <v>979</v>
      </c>
      <c r="C982" s="3">
        <v>1.6330424949068001</v>
      </c>
      <c r="D982" s="3">
        <v>1.7436991790627001</v>
      </c>
      <c r="E982" s="3">
        <v>1.99274299726737</v>
      </c>
    </row>
    <row r="983" spans="2:5" x14ac:dyDescent="0.25">
      <c r="B983" s="3">
        <v>980</v>
      </c>
      <c r="C983" s="3">
        <v>1.5965613419782201</v>
      </c>
      <c r="D983" s="3">
        <v>1.7408909598846301</v>
      </c>
      <c r="E983" s="3">
        <v>1.99274299726737</v>
      </c>
    </row>
    <row r="984" spans="2:5" x14ac:dyDescent="0.25">
      <c r="B984" s="3">
        <v>981</v>
      </c>
      <c r="C984" s="3">
        <v>1.6142129566251699</v>
      </c>
      <c r="D984" s="3">
        <v>1.7408859793015099</v>
      </c>
      <c r="E984" s="3">
        <v>1.99274299726737</v>
      </c>
    </row>
    <row r="985" spans="2:5" x14ac:dyDescent="0.25">
      <c r="B985" s="3">
        <v>982</v>
      </c>
      <c r="C985" s="3">
        <v>1.5999453209788499</v>
      </c>
      <c r="D985" s="3">
        <v>1.7471046151991301</v>
      </c>
      <c r="E985" s="3">
        <v>1.99274299726737</v>
      </c>
    </row>
    <row r="986" spans="2:5" x14ac:dyDescent="0.25">
      <c r="B986" s="3">
        <v>983</v>
      </c>
      <c r="C986" s="3">
        <v>1.5666581045844701</v>
      </c>
      <c r="D986" s="3">
        <v>1.74960751235214</v>
      </c>
      <c r="E986" s="3">
        <v>1.99274299726737</v>
      </c>
    </row>
    <row r="987" spans="2:5" x14ac:dyDescent="0.25">
      <c r="B987" s="3">
        <v>984</v>
      </c>
      <c r="C987" s="3">
        <v>1.61970042665238</v>
      </c>
      <c r="D987" s="3">
        <v>1.74966692023019</v>
      </c>
      <c r="E987" s="3">
        <v>1.99274299726737</v>
      </c>
    </row>
    <row r="988" spans="2:5" x14ac:dyDescent="0.25">
      <c r="B988" s="3">
        <v>985</v>
      </c>
      <c r="C988" s="3">
        <v>1.6326280973609499</v>
      </c>
      <c r="D988" s="3">
        <v>1.7500872264262299</v>
      </c>
      <c r="E988" s="3">
        <v>1.99274299726737</v>
      </c>
    </row>
    <row r="989" spans="2:5" x14ac:dyDescent="0.25">
      <c r="B989" s="3">
        <v>986</v>
      </c>
      <c r="C989" s="3">
        <v>1.65483979110455</v>
      </c>
      <c r="D989" s="3">
        <v>1.7478534266188399</v>
      </c>
      <c r="E989" s="3">
        <v>1.99274299726737</v>
      </c>
    </row>
    <row r="990" spans="2:5" x14ac:dyDescent="0.25">
      <c r="B990" s="3">
        <v>987</v>
      </c>
      <c r="C990" s="3">
        <v>1.5752852876357</v>
      </c>
      <c r="D990" s="3">
        <v>1.7506132611601</v>
      </c>
      <c r="E990" s="3">
        <v>1.99274299726737</v>
      </c>
    </row>
    <row r="991" spans="2:5" x14ac:dyDescent="0.25">
      <c r="B991" s="3">
        <v>988</v>
      </c>
      <c r="C991" s="3">
        <v>1.62115428984242</v>
      </c>
      <c r="D991" s="3">
        <v>1.7484888733319499</v>
      </c>
      <c r="E991" s="3">
        <v>1.99274299726737</v>
      </c>
    </row>
    <row r="992" spans="2:5" x14ac:dyDescent="0.25">
      <c r="B992" s="3">
        <v>989</v>
      </c>
      <c r="C992" s="3">
        <v>1.6550980358055301</v>
      </c>
      <c r="D992" s="3">
        <v>1.74191316628697</v>
      </c>
      <c r="E992" s="3">
        <v>1.99274299726737</v>
      </c>
    </row>
    <row r="993" spans="2:5" x14ac:dyDescent="0.25">
      <c r="B993" s="3">
        <v>990</v>
      </c>
      <c r="C993" s="3">
        <v>1.5587445293864599</v>
      </c>
      <c r="D993" s="3">
        <v>1.7419734232364199</v>
      </c>
      <c r="E993" s="3">
        <v>1.99274299726737</v>
      </c>
    </row>
    <row r="994" spans="2:5" x14ac:dyDescent="0.25">
      <c r="B994" s="3">
        <v>991</v>
      </c>
      <c r="C994" s="3">
        <v>1.58920982996019</v>
      </c>
      <c r="D994" s="3">
        <v>1.74197322340177</v>
      </c>
      <c r="E994" s="3">
        <v>1.99274299726737</v>
      </c>
    </row>
    <row r="995" spans="2:5" x14ac:dyDescent="0.25">
      <c r="B995" s="3">
        <v>992</v>
      </c>
      <c r="C995" s="3">
        <v>1.6094107836334399</v>
      </c>
      <c r="D995" s="3">
        <v>1.7419975253512301</v>
      </c>
      <c r="E995" s="3">
        <v>1.99274299726737</v>
      </c>
    </row>
    <row r="996" spans="2:5" x14ac:dyDescent="0.25">
      <c r="B996" s="3">
        <v>993</v>
      </c>
      <c r="C996" s="3">
        <v>1.6164110530096001</v>
      </c>
      <c r="D996" s="3">
        <v>1.7420710496001599</v>
      </c>
      <c r="E996" s="3">
        <v>1.99274299726737</v>
      </c>
    </row>
    <row r="997" spans="2:5" x14ac:dyDescent="0.25">
      <c r="B997" s="3">
        <v>994</v>
      </c>
      <c r="C997" s="3">
        <v>1.6093788480736899</v>
      </c>
      <c r="D997" s="3">
        <v>1.7419901518187599</v>
      </c>
      <c r="E997" s="3">
        <v>1.99274299726737</v>
      </c>
    </row>
    <row r="998" spans="2:5" x14ac:dyDescent="0.25">
      <c r="B998" s="3">
        <v>995</v>
      </c>
      <c r="C998" s="3">
        <v>1.5966872718666101</v>
      </c>
      <c r="D998" s="3">
        <v>1.7419901518187599</v>
      </c>
      <c r="E998" s="3">
        <v>1.99274299726737</v>
      </c>
    </row>
    <row r="999" spans="2:5" x14ac:dyDescent="0.25">
      <c r="B999" s="3">
        <v>996</v>
      </c>
      <c r="C999" s="3">
        <v>1.5992182259774199</v>
      </c>
      <c r="D999" s="3">
        <v>1.7420152998221301</v>
      </c>
      <c r="E999" s="3">
        <v>1.99274299726737</v>
      </c>
    </row>
    <row r="1000" spans="2:5" x14ac:dyDescent="0.25">
      <c r="B1000" s="3">
        <v>997</v>
      </c>
      <c r="C1000" s="3">
        <v>1.6007105724131101</v>
      </c>
      <c r="D1000" s="3">
        <v>1.74193593179512</v>
      </c>
      <c r="E1000" s="3">
        <v>1.99274299726737</v>
      </c>
    </row>
    <row r="1001" spans="2:5" x14ac:dyDescent="0.25">
      <c r="B1001" s="3">
        <v>998</v>
      </c>
      <c r="C1001" s="3">
        <v>1.66479337875031</v>
      </c>
      <c r="D1001" s="3">
        <v>1.7418565226081499</v>
      </c>
      <c r="E1001" s="3">
        <v>1.99274299726737</v>
      </c>
    </row>
    <row r="1002" spans="2:5" x14ac:dyDescent="0.25">
      <c r="B1002" s="3">
        <v>999</v>
      </c>
      <c r="C1002" s="3">
        <v>1.6568501308997801</v>
      </c>
      <c r="D1002" s="3">
        <v>1.7408519072822899</v>
      </c>
      <c r="E1002" s="3">
        <v>1.99274299726737</v>
      </c>
    </row>
    <row r="1003" spans="2:5" x14ac:dyDescent="0.25">
      <c r="B1003" s="3">
        <v>1000</v>
      </c>
      <c r="C1003" s="3">
        <v>1.6612723252966699</v>
      </c>
      <c r="D1003" s="3">
        <v>1.7428555595931801</v>
      </c>
      <c r="E1003" s="3">
        <v>1.99274299726737</v>
      </c>
    </row>
  </sheetData>
  <mergeCells count="1">
    <mergeCell ref="B2:E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3"/>
  <sheetViews>
    <sheetView tabSelected="1" workbookViewId="0"/>
  </sheetViews>
  <sheetFormatPr defaultRowHeight="15" x14ac:dyDescent="0.25"/>
  <cols>
    <col min="3" max="3" width="12.7109375" bestFit="1" customWidth="1"/>
    <col min="4" max="5" width="12" bestFit="1" customWidth="1"/>
  </cols>
  <sheetData>
    <row r="2" spans="2:5" x14ac:dyDescent="0.25">
      <c r="B2" s="1" t="s">
        <v>13</v>
      </c>
      <c r="C2" s="1"/>
      <c r="D2" s="1"/>
      <c r="E2" s="1"/>
    </row>
    <row r="3" spans="2:5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">
        <v>1</v>
      </c>
      <c r="C4" s="3">
        <v>-0.21334118431105201</v>
      </c>
      <c r="D4" s="3">
        <v>1.96960712269613</v>
      </c>
      <c r="E4" s="3">
        <v>1.96960712269613</v>
      </c>
    </row>
    <row r="5" spans="2:5" x14ac:dyDescent="0.25">
      <c r="B5" s="3">
        <v>2</v>
      </c>
      <c r="C5" s="3">
        <v>9.5687647196491296E-2</v>
      </c>
      <c r="D5" s="3">
        <v>1.9796906071426801</v>
      </c>
      <c r="E5" s="3">
        <v>1.98134911108741</v>
      </c>
    </row>
    <row r="6" spans="2:5" x14ac:dyDescent="0.25">
      <c r="B6" s="3">
        <v>3</v>
      </c>
      <c r="C6" s="3">
        <v>0.32601679917558601</v>
      </c>
      <c r="D6" s="3">
        <v>1.9795139755337201</v>
      </c>
      <c r="E6" s="3">
        <v>1.9857184096182801</v>
      </c>
    </row>
    <row r="7" spans="2:5" x14ac:dyDescent="0.25">
      <c r="B7" s="3">
        <v>4</v>
      </c>
      <c r="C7" s="3">
        <v>0.48038027077497603</v>
      </c>
      <c r="D7" s="3">
        <v>1.9798760893673499</v>
      </c>
      <c r="E7" s="3">
        <v>1.98897511778713</v>
      </c>
    </row>
    <row r="8" spans="2:5" x14ac:dyDescent="0.25">
      <c r="B8" s="3">
        <v>5</v>
      </c>
      <c r="C8" s="3">
        <v>0.61348723298055996</v>
      </c>
      <c r="D8" s="3">
        <v>1.97536962172511</v>
      </c>
      <c r="E8" s="3">
        <v>1.9906499072357999</v>
      </c>
    </row>
    <row r="9" spans="2:5" x14ac:dyDescent="0.25">
      <c r="B9" s="3">
        <v>6</v>
      </c>
      <c r="C9" s="3">
        <v>0.76385291449690995</v>
      </c>
      <c r="D9" s="3">
        <v>1.9797795009363099</v>
      </c>
      <c r="E9" s="3">
        <v>1.9921804305606701</v>
      </c>
    </row>
    <row r="10" spans="2:5" x14ac:dyDescent="0.25">
      <c r="B10" s="3">
        <v>7</v>
      </c>
      <c r="C10" s="3">
        <v>0.827755174793535</v>
      </c>
      <c r="D10" s="3">
        <v>1.98809999687493</v>
      </c>
      <c r="E10" s="3">
        <v>1.99431270089568</v>
      </c>
    </row>
    <row r="11" spans="2:5" x14ac:dyDescent="0.25">
      <c r="B11" s="3">
        <v>8</v>
      </c>
      <c r="C11" s="3">
        <v>0.88124641782566604</v>
      </c>
      <c r="D11" s="3">
        <v>1.9890967890706199</v>
      </c>
      <c r="E11" s="3">
        <v>1.9952705414471199</v>
      </c>
    </row>
    <row r="12" spans="2:5" x14ac:dyDescent="0.25">
      <c r="B12" s="3">
        <v>9</v>
      </c>
      <c r="C12" s="3">
        <v>0.96847467709415902</v>
      </c>
      <c r="D12" s="3">
        <v>1.98927558988482</v>
      </c>
      <c r="E12" s="3">
        <v>1.9962432287060901</v>
      </c>
    </row>
    <row r="13" spans="2:5" x14ac:dyDescent="0.25">
      <c r="B13" s="3">
        <v>10</v>
      </c>
      <c r="C13" s="3">
        <v>1.0028320085623501</v>
      </c>
      <c r="D13" s="3">
        <v>1.98794069206702</v>
      </c>
      <c r="E13" s="3">
        <v>1.9965194740332901</v>
      </c>
    </row>
    <row r="14" spans="2:5" x14ac:dyDescent="0.25">
      <c r="B14" s="3">
        <v>11</v>
      </c>
      <c r="C14" s="3">
        <v>1.03013419607955</v>
      </c>
      <c r="D14" s="3">
        <v>1.9893079216070799</v>
      </c>
      <c r="E14" s="3">
        <v>1.9969801515219301</v>
      </c>
    </row>
    <row r="15" spans="2:5" x14ac:dyDescent="0.25">
      <c r="B15" s="3">
        <v>12</v>
      </c>
      <c r="C15" s="3">
        <v>1.0793709813927399</v>
      </c>
      <c r="D15" s="3">
        <v>1.9876146774795</v>
      </c>
      <c r="E15" s="3">
        <v>1.99709167786294</v>
      </c>
    </row>
    <row r="16" spans="2:5" x14ac:dyDescent="0.25">
      <c r="B16" s="3">
        <v>13</v>
      </c>
      <c r="C16" s="3">
        <v>1.11944985588544</v>
      </c>
      <c r="D16" s="3">
        <v>1.9899957224459</v>
      </c>
      <c r="E16" s="3">
        <v>1.99731870096052</v>
      </c>
    </row>
    <row r="17" spans="2:5" x14ac:dyDescent="0.25">
      <c r="B17" s="3">
        <v>14</v>
      </c>
      <c r="C17" s="3">
        <v>1.1402474444903099</v>
      </c>
      <c r="D17" s="3">
        <v>1.9905495155878301</v>
      </c>
      <c r="E17" s="3">
        <v>1.9977807019520599</v>
      </c>
    </row>
    <row r="18" spans="2:5" x14ac:dyDescent="0.25">
      <c r="B18" s="3">
        <v>15</v>
      </c>
      <c r="C18" s="3">
        <v>1.1573747554806999</v>
      </c>
      <c r="D18" s="3">
        <v>1.9885182157293</v>
      </c>
      <c r="E18" s="3">
        <v>1.9978162074521499</v>
      </c>
    </row>
    <row r="19" spans="2:5" x14ac:dyDescent="0.25">
      <c r="B19" s="3">
        <v>16</v>
      </c>
      <c r="C19" s="3">
        <v>1.2019240913200999</v>
      </c>
      <c r="D19" s="3">
        <v>1.98804352232493</v>
      </c>
      <c r="E19" s="3">
        <v>1.99784483863619</v>
      </c>
    </row>
    <row r="20" spans="2:5" x14ac:dyDescent="0.25">
      <c r="B20" s="3">
        <v>17</v>
      </c>
      <c r="C20" s="3">
        <v>1.2018092049717899</v>
      </c>
      <c r="D20" s="3">
        <v>1.9896425953622501</v>
      </c>
      <c r="E20" s="3">
        <v>1.99822259978253</v>
      </c>
    </row>
    <row r="21" spans="2:5" x14ac:dyDescent="0.25">
      <c r="B21" s="3">
        <v>18</v>
      </c>
      <c r="C21" s="3">
        <v>1.20797355739103</v>
      </c>
      <c r="D21" s="3">
        <v>1.9882576915712999</v>
      </c>
      <c r="E21" s="3">
        <v>1.99838445486173</v>
      </c>
    </row>
    <row r="22" spans="2:5" x14ac:dyDescent="0.25">
      <c r="B22" s="3">
        <v>19</v>
      </c>
      <c r="C22" s="3">
        <v>1.2301677914018201</v>
      </c>
      <c r="D22" s="3">
        <v>1.9882801804942201</v>
      </c>
      <c r="E22" s="3">
        <v>1.9984675743821401</v>
      </c>
    </row>
    <row r="23" spans="2:5" x14ac:dyDescent="0.25">
      <c r="B23" s="3">
        <v>20</v>
      </c>
      <c r="C23" s="3">
        <v>1.2333007867650001</v>
      </c>
      <c r="D23" s="3">
        <v>1.9879305401465699</v>
      </c>
      <c r="E23" s="3">
        <v>1.9986873475342299</v>
      </c>
    </row>
    <row r="24" spans="2:5" x14ac:dyDescent="0.25">
      <c r="B24" s="3">
        <v>21</v>
      </c>
      <c r="C24" s="3">
        <v>1.2433069663516501</v>
      </c>
      <c r="D24" s="3">
        <v>1.9904505028380499</v>
      </c>
      <c r="E24" s="3">
        <v>1.9987690137272001</v>
      </c>
    </row>
    <row r="25" spans="2:5" x14ac:dyDescent="0.25">
      <c r="B25" s="3">
        <v>22</v>
      </c>
      <c r="C25" s="3">
        <v>1.2590651824097501</v>
      </c>
      <c r="D25" s="3">
        <v>1.9911676436024199</v>
      </c>
      <c r="E25" s="3">
        <v>1.9988806720860099</v>
      </c>
    </row>
    <row r="26" spans="2:5" x14ac:dyDescent="0.25">
      <c r="B26" s="3">
        <v>23</v>
      </c>
      <c r="C26" s="3">
        <v>1.2677273054581799</v>
      </c>
      <c r="D26" s="3">
        <v>1.9921900399626999</v>
      </c>
      <c r="E26" s="3">
        <v>1.99903709216945</v>
      </c>
    </row>
    <row r="27" spans="2:5" x14ac:dyDescent="0.25">
      <c r="B27" s="3">
        <v>24</v>
      </c>
      <c r="C27" s="3">
        <v>1.26984811178729</v>
      </c>
      <c r="D27" s="3">
        <v>1.9915431456705599</v>
      </c>
      <c r="E27" s="3">
        <v>1.9991076644312</v>
      </c>
    </row>
    <row r="28" spans="2:5" x14ac:dyDescent="0.25">
      <c r="B28" s="3">
        <v>25</v>
      </c>
      <c r="C28" s="3">
        <v>1.28635259424335</v>
      </c>
      <c r="D28" s="3">
        <v>1.9914013421918999</v>
      </c>
      <c r="E28" s="3">
        <v>1.9991178955050599</v>
      </c>
    </row>
    <row r="29" spans="2:5" x14ac:dyDescent="0.25">
      <c r="B29" s="3">
        <v>26</v>
      </c>
      <c r="C29" s="3">
        <v>1.3083941785472799</v>
      </c>
      <c r="D29" s="3">
        <v>1.99225167359144</v>
      </c>
      <c r="E29" s="3">
        <v>1.99914045050324</v>
      </c>
    </row>
    <row r="30" spans="2:5" x14ac:dyDescent="0.25">
      <c r="B30" s="3">
        <v>27</v>
      </c>
      <c r="C30" s="3">
        <v>1.3169375456810899</v>
      </c>
      <c r="D30" s="3">
        <v>1.99353111652399</v>
      </c>
      <c r="E30" s="3">
        <v>1.9991559585035299</v>
      </c>
    </row>
    <row r="31" spans="2:5" x14ac:dyDescent="0.25">
      <c r="B31" s="3">
        <v>28</v>
      </c>
      <c r="C31" s="3">
        <v>1.3379722723379699</v>
      </c>
      <c r="D31" s="3">
        <v>1.99334247678011</v>
      </c>
      <c r="E31" s="3">
        <v>1.99918785445131</v>
      </c>
    </row>
    <row r="32" spans="2:5" x14ac:dyDescent="0.25">
      <c r="B32" s="3">
        <v>29</v>
      </c>
      <c r="C32" s="3">
        <v>1.35393579644203</v>
      </c>
      <c r="D32" s="3">
        <v>1.99129050912774</v>
      </c>
      <c r="E32" s="3">
        <v>1.9992235623728101</v>
      </c>
    </row>
    <row r="33" spans="2:5" x14ac:dyDescent="0.25">
      <c r="B33" s="3">
        <v>30</v>
      </c>
      <c r="C33" s="3">
        <v>1.3642659284129199</v>
      </c>
      <c r="D33" s="3">
        <v>1.9922912017335499</v>
      </c>
      <c r="E33" s="3">
        <v>1.99923817029995</v>
      </c>
    </row>
    <row r="34" spans="2:5" x14ac:dyDescent="0.25">
      <c r="B34" s="3">
        <v>31</v>
      </c>
      <c r="C34" s="3">
        <v>1.37439821174696</v>
      </c>
      <c r="D34" s="3">
        <v>1.9938609281956501</v>
      </c>
      <c r="E34" s="3">
        <v>1.99927061818885</v>
      </c>
    </row>
    <row r="35" spans="2:5" x14ac:dyDescent="0.25">
      <c r="B35" s="3">
        <v>32</v>
      </c>
      <c r="C35" s="3">
        <v>1.37662778449959</v>
      </c>
      <c r="D35" s="3">
        <v>1.9920759950364499</v>
      </c>
      <c r="E35" s="3">
        <v>1.9992930123400201</v>
      </c>
    </row>
    <row r="36" spans="2:5" x14ac:dyDescent="0.25">
      <c r="B36" s="3">
        <v>33</v>
      </c>
      <c r="C36" s="3">
        <v>1.38992530888399</v>
      </c>
      <c r="D36" s="3">
        <v>1.9899002623537201</v>
      </c>
      <c r="E36" s="3">
        <v>1.9993117037061501</v>
      </c>
    </row>
    <row r="37" spans="2:5" x14ac:dyDescent="0.25">
      <c r="B37" s="3">
        <v>34</v>
      </c>
      <c r="C37" s="3">
        <v>1.3947098466577199</v>
      </c>
      <c r="D37" s="3">
        <v>1.9915741246090199</v>
      </c>
      <c r="E37" s="3">
        <v>1.9993117037061501</v>
      </c>
    </row>
    <row r="38" spans="2:5" x14ac:dyDescent="0.25">
      <c r="B38" s="3">
        <v>35</v>
      </c>
      <c r="C38" s="3">
        <v>1.4082863420057099</v>
      </c>
      <c r="D38" s="3">
        <v>1.9917701770802201</v>
      </c>
      <c r="E38" s="3">
        <v>1.9993164384773701</v>
      </c>
    </row>
    <row r="39" spans="2:5" x14ac:dyDescent="0.25">
      <c r="B39" s="3">
        <v>36</v>
      </c>
      <c r="C39" s="3">
        <v>1.42405267339817</v>
      </c>
      <c r="D39" s="3">
        <v>1.99178964812465</v>
      </c>
      <c r="E39" s="3">
        <v>1.99931649649201</v>
      </c>
    </row>
    <row r="40" spans="2:5" x14ac:dyDescent="0.25">
      <c r="B40" s="3">
        <v>37</v>
      </c>
      <c r="C40" s="3">
        <v>1.42908617486458</v>
      </c>
      <c r="D40" s="3">
        <v>1.9916737211908599</v>
      </c>
      <c r="E40" s="3">
        <v>1.99931818909808</v>
      </c>
    </row>
    <row r="41" spans="2:5" x14ac:dyDescent="0.25">
      <c r="B41" s="3">
        <v>38</v>
      </c>
      <c r="C41" s="3">
        <v>1.44159343879868</v>
      </c>
      <c r="D41" s="3">
        <v>1.99184242240418</v>
      </c>
      <c r="E41" s="3">
        <v>1.99945154693423</v>
      </c>
    </row>
    <row r="42" spans="2:5" x14ac:dyDescent="0.25">
      <c r="B42" s="3">
        <v>39</v>
      </c>
      <c r="C42" s="3">
        <v>1.4552968710221901</v>
      </c>
      <c r="D42" s="3">
        <v>1.99188124953944</v>
      </c>
      <c r="E42" s="3">
        <v>1.99946843810516</v>
      </c>
    </row>
    <row r="43" spans="2:5" x14ac:dyDescent="0.25">
      <c r="B43" s="3">
        <v>40</v>
      </c>
      <c r="C43" s="3">
        <v>1.47253238581379</v>
      </c>
      <c r="D43" s="3">
        <v>1.9918342002683</v>
      </c>
      <c r="E43" s="3">
        <v>1.99946843810516</v>
      </c>
    </row>
    <row r="44" spans="2:5" x14ac:dyDescent="0.25">
      <c r="B44" s="3">
        <v>41</v>
      </c>
      <c r="C44" s="3">
        <v>1.4712994388640599</v>
      </c>
      <c r="D44" s="3">
        <v>1.9920894555535</v>
      </c>
      <c r="E44" s="3">
        <v>1.9994777954996501</v>
      </c>
    </row>
    <row r="45" spans="2:5" x14ac:dyDescent="0.25">
      <c r="B45" s="3">
        <v>42</v>
      </c>
      <c r="C45" s="3">
        <v>1.4663072664664201</v>
      </c>
      <c r="D45" s="3">
        <v>1.99245056741293</v>
      </c>
      <c r="E45" s="3">
        <v>1.9994779144369801</v>
      </c>
    </row>
    <row r="46" spans="2:5" x14ac:dyDescent="0.25">
      <c r="B46" s="3">
        <v>43</v>
      </c>
      <c r="C46" s="3">
        <v>1.47685114924677</v>
      </c>
      <c r="D46" s="3">
        <v>1.9934306256571901</v>
      </c>
      <c r="E46" s="3">
        <v>1.9994794085099401</v>
      </c>
    </row>
    <row r="47" spans="2:5" x14ac:dyDescent="0.25">
      <c r="B47" s="3">
        <v>44</v>
      </c>
      <c r="C47" s="3">
        <v>1.4710793620479901</v>
      </c>
      <c r="D47" s="3">
        <v>1.9913324283868099</v>
      </c>
      <c r="E47" s="3">
        <v>1.9994794085099401</v>
      </c>
    </row>
    <row r="48" spans="2:5" x14ac:dyDescent="0.25">
      <c r="B48" s="3">
        <v>45</v>
      </c>
      <c r="C48" s="3">
        <v>1.4662873665470899</v>
      </c>
      <c r="D48" s="3">
        <v>1.99135557472586</v>
      </c>
      <c r="E48" s="3">
        <v>1.9994795339595699</v>
      </c>
    </row>
    <row r="49" spans="2:5" x14ac:dyDescent="0.25">
      <c r="B49" s="3">
        <v>46</v>
      </c>
      <c r="C49" s="3">
        <v>1.49582049938988</v>
      </c>
      <c r="D49" s="3">
        <v>1.9920187833418299</v>
      </c>
      <c r="E49" s="3">
        <v>1.9994795339595699</v>
      </c>
    </row>
    <row r="50" spans="2:5" x14ac:dyDescent="0.25">
      <c r="B50" s="3">
        <v>47</v>
      </c>
      <c r="C50" s="3">
        <v>1.5119450651070101</v>
      </c>
      <c r="D50" s="3">
        <v>1.9914007831238101</v>
      </c>
      <c r="E50" s="3">
        <v>1.9994795339595699</v>
      </c>
    </row>
    <row r="51" spans="2:5" x14ac:dyDescent="0.25">
      <c r="B51" s="3">
        <v>48</v>
      </c>
      <c r="C51" s="3">
        <v>1.51680633236485</v>
      </c>
      <c r="D51" s="3">
        <v>1.9902028557888001</v>
      </c>
      <c r="E51" s="3">
        <v>1.9994855173783601</v>
      </c>
    </row>
    <row r="52" spans="2:5" x14ac:dyDescent="0.25">
      <c r="B52" s="3">
        <v>49</v>
      </c>
      <c r="C52" s="3">
        <v>1.50451203286209</v>
      </c>
      <c r="D52" s="3">
        <v>1.9902571756343099</v>
      </c>
      <c r="E52" s="3">
        <v>1.99948559072029</v>
      </c>
    </row>
    <row r="53" spans="2:5" x14ac:dyDescent="0.25">
      <c r="B53" s="3">
        <v>50</v>
      </c>
      <c r="C53" s="3">
        <v>1.5084164385630101</v>
      </c>
      <c r="D53" s="3">
        <v>1.9916458255379299</v>
      </c>
      <c r="E53" s="3">
        <v>1.9995011322297001</v>
      </c>
    </row>
    <row r="54" spans="2:5" x14ac:dyDescent="0.25">
      <c r="B54" s="3">
        <v>51</v>
      </c>
      <c r="C54" s="3">
        <v>1.52209777628478</v>
      </c>
      <c r="D54" s="3">
        <v>1.9903850763650199</v>
      </c>
      <c r="E54" s="3">
        <v>1.99951868751998</v>
      </c>
    </row>
    <row r="55" spans="2:5" x14ac:dyDescent="0.25">
      <c r="B55" s="3">
        <v>52</v>
      </c>
      <c r="C55" s="3">
        <v>1.51965682924098</v>
      </c>
      <c r="D55" s="3">
        <v>1.98983886804319</v>
      </c>
      <c r="E55" s="3">
        <v>1.9995186888238401</v>
      </c>
    </row>
    <row r="56" spans="2:5" x14ac:dyDescent="0.25">
      <c r="B56" s="3">
        <v>53</v>
      </c>
      <c r="C56" s="3">
        <v>1.5498839539556699</v>
      </c>
      <c r="D56" s="3">
        <v>1.9933270709323301</v>
      </c>
      <c r="E56" s="3">
        <v>1.99952410340493</v>
      </c>
    </row>
    <row r="57" spans="2:5" x14ac:dyDescent="0.25">
      <c r="B57" s="3">
        <v>54</v>
      </c>
      <c r="C57" s="3">
        <v>1.5277194661929701</v>
      </c>
      <c r="D57" s="3">
        <v>1.9925375044717399</v>
      </c>
      <c r="E57" s="3">
        <v>1.99960073084649</v>
      </c>
    </row>
    <row r="58" spans="2:5" x14ac:dyDescent="0.25">
      <c r="B58" s="3">
        <v>55</v>
      </c>
      <c r="C58" s="3">
        <v>1.5398401892204601</v>
      </c>
      <c r="D58" s="3">
        <v>1.99266471236566</v>
      </c>
      <c r="E58" s="3">
        <v>1.99960073084649</v>
      </c>
    </row>
    <row r="59" spans="2:5" x14ac:dyDescent="0.25">
      <c r="B59" s="3">
        <v>56</v>
      </c>
      <c r="C59" s="3">
        <v>1.5409910785085701</v>
      </c>
      <c r="D59" s="3">
        <v>1.9930561542155001</v>
      </c>
      <c r="E59" s="3">
        <v>1.9996148844634301</v>
      </c>
    </row>
    <row r="60" spans="2:5" x14ac:dyDescent="0.25">
      <c r="B60" s="3">
        <v>57</v>
      </c>
      <c r="C60" s="3">
        <v>1.55402903356559</v>
      </c>
      <c r="D60" s="3">
        <v>1.9931270608256699</v>
      </c>
      <c r="E60" s="3">
        <v>1.9996150997161799</v>
      </c>
    </row>
    <row r="61" spans="2:5" x14ac:dyDescent="0.25">
      <c r="B61" s="3">
        <v>58</v>
      </c>
      <c r="C61" s="3">
        <v>1.52822790430329</v>
      </c>
      <c r="D61" s="3">
        <v>1.99265461458552</v>
      </c>
      <c r="E61" s="3">
        <v>1.9996151426619599</v>
      </c>
    </row>
    <row r="62" spans="2:5" x14ac:dyDescent="0.25">
      <c r="B62" s="3">
        <v>59</v>
      </c>
      <c r="C62" s="3">
        <v>1.5535140993271399</v>
      </c>
      <c r="D62" s="3">
        <v>1.99312488378798</v>
      </c>
      <c r="E62" s="3">
        <v>1.9996894757653001</v>
      </c>
    </row>
    <row r="63" spans="2:5" x14ac:dyDescent="0.25">
      <c r="B63" s="3">
        <v>60</v>
      </c>
      <c r="C63" s="3">
        <v>1.5301377214026299</v>
      </c>
      <c r="D63" s="3">
        <v>1.9928319071682801</v>
      </c>
      <c r="E63" s="3">
        <v>1.99970953974083</v>
      </c>
    </row>
    <row r="64" spans="2:5" x14ac:dyDescent="0.25">
      <c r="B64" s="3">
        <v>61</v>
      </c>
      <c r="C64" s="3">
        <v>1.57486174198523</v>
      </c>
      <c r="D64" s="3">
        <v>1.99166621982689</v>
      </c>
      <c r="E64" s="3">
        <v>1.99970953974083</v>
      </c>
    </row>
    <row r="65" spans="2:5" x14ac:dyDescent="0.25">
      <c r="B65" s="3">
        <v>62</v>
      </c>
      <c r="C65" s="3">
        <v>1.5840175823096201</v>
      </c>
      <c r="D65" s="3">
        <v>1.98942071152248</v>
      </c>
      <c r="E65" s="3">
        <v>1.9997113800529001</v>
      </c>
    </row>
    <row r="66" spans="2:5" x14ac:dyDescent="0.25">
      <c r="B66" s="3">
        <v>63</v>
      </c>
      <c r="C66" s="3">
        <v>1.5712293865384901</v>
      </c>
      <c r="D66" s="3">
        <v>1.99062537978668</v>
      </c>
      <c r="E66" s="3">
        <v>1.9997116969273001</v>
      </c>
    </row>
    <row r="67" spans="2:5" x14ac:dyDescent="0.25">
      <c r="B67" s="3">
        <v>64</v>
      </c>
      <c r="C67" s="3">
        <v>1.5491717777059</v>
      </c>
      <c r="D67" s="3">
        <v>1.99070302348897</v>
      </c>
      <c r="E67" s="3">
        <v>1.9997161222281701</v>
      </c>
    </row>
    <row r="68" spans="2:5" x14ac:dyDescent="0.25">
      <c r="B68" s="3">
        <v>65</v>
      </c>
      <c r="C68" s="3">
        <v>1.5802615562280999</v>
      </c>
      <c r="D68" s="3">
        <v>1.9887328201680601</v>
      </c>
      <c r="E68" s="3">
        <v>1.9997161222281701</v>
      </c>
    </row>
    <row r="69" spans="2:5" x14ac:dyDescent="0.25">
      <c r="B69" s="3">
        <v>66</v>
      </c>
      <c r="C69" s="3">
        <v>1.5911351492227199</v>
      </c>
      <c r="D69" s="3">
        <v>1.9891826060723901</v>
      </c>
      <c r="E69" s="3">
        <v>1.9997161222281701</v>
      </c>
    </row>
    <row r="70" spans="2:5" x14ac:dyDescent="0.25">
      <c r="B70" s="3">
        <v>67</v>
      </c>
      <c r="C70" s="3">
        <v>1.5879015752094701</v>
      </c>
      <c r="D70" s="3">
        <v>1.98989015990065</v>
      </c>
      <c r="E70" s="3">
        <v>1.9997176694868299</v>
      </c>
    </row>
    <row r="71" spans="2:5" x14ac:dyDescent="0.25">
      <c r="B71" s="3">
        <v>68</v>
      </c>
      <c r="C71" s="3">
        <v>1.60777136846764</v>
      </c>
      <c r="D71" s="3">
        <v>1.9889431107368001</v>
      </c>
      <c r="E71" s="3">
        <v>1.9997180034208</v>
      </c>
    </row>
    <row r="72" spans="2:5" x14ac:dyDescent="0.25">
      <c r="B72" s="3">
        <v>69</v>
      </c>
      <c r="C72" s="3">
        <v>1.6053926925236599</v>
      </c>
      <c r="D72" s="3">
        <v>1.9878788628108901</v>
      </c>
      <c r="E72" s="3">
        <v>1.99973188879719</v>
      </c>
    </row>
    <row r="73" spans="2:5" x14ac:dyDescent="0.25">
      <c r="B73" s="3">
        <v>70</v>
      </c>
      <c r="C73" s="3">
        <v>1.61367971920239</v>
      </c>
      <c r="D73" s="3">
        <v>1.9868789476249</v>
      </c>
      <c r="E73" s="3">
        <v>1.99974839487176</v>
      </c>
    </row>
    <row r="74" spans="2:5" x14ac:dyDescent="0.25">
      <c r="B74" s="3">
        <v>71</v>
      </c>
      <c r="C74" s="3">
        <v>1.6211015033551199</v>
      </c>
      <c r="D74" s="3">
        <v>1.9868956769825801</v>
      </c>
      <c r="E74" s="3">
        <v>1.99974839487176</v>
      </c>
    </row>
    <row r="75" spans="2:5" x14ac:dyDescent="0.25">
      <c r="B75" s="3">
        <v>72</v>
      </c>
      <c r="C75" s="3">
        <v>1.6137568563267699</v>
      </c>
      <c r="D75" s="3">
        <v>1.9888033362242901</v>
      </c>
      <c r="E75" s="3">
        <v>1.99975785084479</v>
      </c>
    </row>
    <row r="76" spans="2:5" x14ac:dyDescent="0.25">
      <c r="B76" s="3">
        <v>73</v>
      </c>
      <c r="C76" s="3">
        <v>1.63019536148191</v>
      </c>
      <c r="D76" s="3">
        <v>1.9903457796411601</v>
      </c>
      <c r="E76" s="3">
        <v>1.99978151804427</v>
      </c>
    </row>
    <row r="77" spans="2:5" x14ac:dyDescent="0.25">
      <c r="B77" s="3">
        <v>74</v>
      </c>
      <c r="C77" s="3">
        <v>1.60329384516731</v>
      </c>
      <c r="D77" s="3">
        <v>1.9894253850427099</v>
      </c>
      <c r="E77" s="3">
        <v>1.99978184303984</v>
      </c>
    </row>
    <row r="78" spans="2:5" x14ac:dyDescent="0.25">
      <c r="B78" s="3">
        <v>75</v>
      </c>
      <c r="C78" s="3">
        <v>1.61765595940497</v>
      </c>
      <c r="D78" s="3">
        <v>1.98802807817403</v>
      </c>
      <c r="E78" s="3">
        <v>1.99978184303984</v>
      </c>
    </row>
    <row r="79" spans="2:5" x14ac:dyDescent="0.25">
      <c r="B79" s="3">
        <v>76</v>
      </c>
      <c r="C79" s="3">
        <v>1.6548991907622199</v>
      </c>
      <c r="D79" s="3">
        <v>1.9874047827755901</v>
      </c>
      <c r="E79" s="3">
        <v>1.99978313809305</v>
      </c>
    </row>
    <row r="80" spans="2:5" x14ac:dyDescent="0.25">
      <c r="B80" s="3">
        <v>77</v>
      </c>
      <c r="C80" s="3">
        <v>1.6408698248023399</v>
      </c>
      <c r="D80" s="3">
        <v>1.9870773808404301</v>
      </c>
      <c r="E80" s="3">
        <v>1.9997847575574299</v>
      </c>
    </row>
    <row r="81" spans="2:5" x14ac:dyDescent="0.25">
      <c r="B81" s="3">
        <v>78</v>
      </c>
      <c r="C81" s="3">
        <v>1.6311346747419999</v>
      </c>
      <c r="D81" s="3">
        <v>1.98649941499382</v>
      </c>
      <c r="E81" s="3">
        <v>1.99978541517147</v>
      </c>
    </row>
    <row r="82" spans="2:5" x14ac:dyDescent="0.25">
      <c r="B82" s="3">
        <v>79</v>
      </c>
      <c r="C82" s="3">
        <v>1.6425988214770699</v>
      </c>
      <c r="D82" s="3">
        <v>1.98610556690227</v>
      </c>
      <c r="E82" s="3">
        <v>1.99978675022747</v>
      </c>
    </row>
    <row r="83" spans="2:5" x14ac:dyDescent="0.25">
      <c r="B83" s="3">
        <v>80</v>
      </c>
      <c r="C83" s="3">
        <v>1.63329340693532</v>
      </c>
      <c r="D83" s="3">
        <v>1.9864785182520801</v>
      </c>
      <c r="E83" s="3">
        <v>1.9997899496517</v>
      </c>
    </row>
    <row r="84" spans="2:5" x14ac:dyDescent="0.25">
      <c r="B84" s="3">
        <v>81</v>
      </c>
      <c r="C84" s="3">
        <v>1.6724638304714099</v>
      </c>
      <c r="D84" s="3">
        <v>1.98760687834729</v>
      </c>
      <c r="E84" s="3">
        <v>1.9997899496517</v>
      </c>
    </row>
    <row r="85" spans="2:5" x14ac:dyDescent="0.25">
      <c r="B85" s="3">
        <v>82</v>
      </c>
      <c r="C85" s="3">
        <v>1.65792285755136</v>
      </c>
      <c r="D85" s="3">
        <v>1.9875599687052199</v>
      </c>
      <c r="E85" s="3">
        <v>1.99979141919352</v>
      </c>
    </row>
    <row r="86" spans="2:5" x14ac:dyDescent="0.25">
      <c r="B86" s="3">
        <v>83</v>
      </c>
      <c r="C86" s="3">
        <v>1.6471499168803501</v>
      </c>
      <c r="D86" s="3">
        <v>1.9903804985920901</v>
      </c>
      <c r="E86" s="3">
        <v>1.9997951032496</v>
      </c>
    </row>
    <row r="87" spans="2:5" x14ac:dyDescent="0.25">
      <c r="B87" s="3">
        <v>84</v>
      </c>
      <c r="C87" s="3">
        <v>1.6723955126024399</v>
      </c>
      <c r="D87" s="3">
        <v>1.98755023705034</v>
      </c>
      <c r="E87" s="3">
        <v>1.99979521269671</v>
      </c>
    </row>
    <row r="88" spans="2:5" x14ac:dyDescent="0.25">
      <c r="B88" s="3">
        <v>85</v>
      </c>
      <c r="C88" s="3">
        <v>1.6482392772343299</v>
      </c>
      <c r="D88" s="3">
        <v>1.9875629736289699</v>
      </c>
      <c r="E88" s="3">
        <v>1.99979521269671</v>
      </c>
    </row>
    <row r="89" spans="2:5" x14ac:dyDescent="0.25">
      <c r="B89" s="3">
        <v>86</v>
      </c>
      <c r="C89" s="3">
        <v>1.6585742371990499</v>
      </c>
      <c r="D89" s="3">
        <v>1.98791538921206</v>
      </c>
      <c r="E89" s="3">
        <v>1.99979522353735</v>
      </c>
    </row>
    <row r="90" spans="2:5" x14ac:dyDescent="0.25">
      <c r="B90" s="3">
        <v>87</v>
      </c>
      <c r="C90" s="3">
        <v>1.6616241318730001</v>
      </c>
      <c r="D90" s="3">
        <v>1.98803476324462</v>
      </c>
      <c r="E90" s="3">
        <v>1.99979522353735</v>
      </c>
    </row>
    <row r="91" spans="2:5" x14ac:dyDescent="0.25">
      <c r="B91" s="3">
        <v>88</v>
      </c>
      <c r="C91" s="3">
        <v>1.6767810241286101</v>
      </c>
      <c r="D91" s="3">
        <v>1.9884847532327701</v>
      </c>
      <c r="E91" s="3">
        <v>1.99979522353735</v>
      </c>
    </row>
    <row r="92" spans="2:5" x14ac:dyDescent="0.25">
      <c r="B92" s="3">
        <v>89</v>
      </c>
      <c r="C92" s="3">
        <v>1.6693966363208701</v>
      </c>
      <c r="D92" s="3">
        <v>1.9873685336907501</v>
      </c>
      <c r="E92" s="3">
        <v>1.99979522353735</v>
      </c>
    </row>
    <row r="93" spans="2:5" x14ac:dyDescent="0.25">
      <c r="B93" s="3">
        <v>90</v>
      </c>
      <c r="C93" s="3">
        <v>1.6732712296618599</v>
      </c>
      <c r="D93" s="3">
        <v>1.9888195634225601</v>
      </c>
      <c r="E93" s="3">
        <v>1.9997955670965699</v>
      </c>
    </row>
    <row r="94" spans="2:5" x14ac:dyDescent="0.25">
      <c r="B94" s="3">
        <v>91</v>
      </c>
      <c r="C94" s="3">
        <v>1.6713107765801301</v>
      </c>
      <c r="D94" s="3">
        <v>1.9854037331091201</v>
      </c>
      <c r="E94" s="3">
        <v>1.9997983435450699</v>
      </c>
    </row>
    <row r="95" spans="2:5" x14ac:dyDescent="0.25">
      <c r="B95" s="3">
        <v>92</v>
      </c>
      <c r="C95" s="3">
        <v>1.69209814010488</v>
      </c>
      <c r="D95" s="3">
        <v>1.9847389901519801</v>
      </c>
      <c r="E95" s="3">
        <v>1.9997983435450699</v>
      </c>
    </row>
    <row r="96" spans="2:5" x14ac:dyDescent="0.25">
      <c r="B96" s="3">
        <v>93</v>
      </c>
      <c r="C96" s="3">
        <v>1.68995570758229</v>
      </c>
      <c r="D96" s="3">
        <v>1.9848027166684501</v>
      </c>
      <c r="E96" s="3">
        <v>1.99979834374996</v>
      </c>
    </row>
    <row r="97" spans="2:5" x14ac:dyDescent="0.25">
      <c r="B97" s="3">
        <v>94</v>
      </c>
      <c r="C97" s="3">
        <v>1.69623332733569</v>
      </c>
      <c r="D97" s="3">
        <v>1.98388516091735</v>
      </c>
      <c r="E97" s="3">
        <v>1.99979834374996</v>
      </c>
    </row>
    <row r="98" spans="2:5" x14ac:dyDescent="0.25">
      <c r="B98" s="3">
        <v>95</v>
      </c>
      <c r="C98" s="3">
        <v>1.7002949859643499</v>
      </c>
      <c r="D98" s="3">
        <v>1.9851854077943001</v>
      </c>
      <c r="E98" s="3">
        <v>1.9997984091476799</v>
      </c>
    </row>
    <row r="99" spans="2:5" x14ac:dyDescent="0.25">
      <c r="B99" s="3">
        <v>96</v>
      </c>
      <c r="C99" s="3">
        <v>1.7036611950298599</v>
      </c>
      <c r="D99" s="3">
        <v>1.98661497403517</v>
      </c>
      <c r="E99" s="3">
        <v>1.9997984091476799</v>
      </c>
    </row>
    <row r="100" spans="2:5" x14ac:dyDescent="0.25">
      <c r="B100" s="3">
        <v>97</v>
      </c>
      <c r="C100" s="3">
        <v>1.68585741140196</v>
      </c>
      <c r="D100" s="3">
        <v>1.9863996384564899</v>
      </c>
      <c r="E100" s="3">
        <v>1.9997984222234999</v>
      </c>
    </row>
    <row r="101" spans="2:5" x14ac:dyDescent="0.25">
      <c r="B101" s="3">
        <v>98</v>
      </c>
      <c r="C101" s="3">
        <v>1.68915888943614</v>
      </c>
      <c r="D101" s="3">
        <v>1.9858226996181301</v>
      </c>
      <c r="E101" s="3">
        <v>1.9998041364075501</v>
      </c>
    </row>
    <row r="102" spans="2:5" x14ac:dyDescent="0.25">
      <c r="B102" s="3">
        <v>99</v>
      </c>
      <c r="C102" s="3">
        <v>1.7005886197845701</v>
      </c>
      <c r="D102" s="3">
        <v>1.98702152080969</v>
      </c>
      <c r="E102" s="3">
        <v>1.9998047187355099</v>
      </c>
    </row>
    <row r="103" spans="2:5" x14ac:dyDescent="0.25">
      <c r="B103" s="3">
        <v>100</v>
      </c>
      <c r="C103" s="3">
        <v>1.7255621194973401</v>
      </c>
      <c r="D103" s="3">
        <v>1.98667202388859</v>
      </c>
      <c r="E103" s="3">
        <v>1.9998047187355099</v>
      </c>
    </row>
    <row r="104" spans="2:5" x14ac:dyDescent="0.25">
      <c r="B104" s="3">
        <v>101</v>
      </c>
      <c r="C104" s="3">
        <v>1.71983919083707</v>
      </c>
      <c r="D104" s="3">
        <v>1.9854290740879199</v>
      </c>
      <c r="E104" s="3">
        <v>1.9998207907329399</v>
      </c>
    </row>
    <row r="105" spans="2:5" x14ac:dyDescent="0.25">
      <c r="B105" s="3">
        <v>102</v>
      </c>
      <c r="C105" s="3">
        <v>1.72795785780268</v>
      </c>
      <c r="D105" s="3">
        <v>1.98689612466872</v>
      </c>
      <c r="E105" s="3">
        <v>1.9998207907329399</v>
      </c>
    </row>
    <row r="106" spans="2:5" x14ac:dyDescent="0.25">
      <c r="B106" s="3">
        <v>103</v>
      </c>
      <c r="C106" s="3">
        <v>1.7250453535226</v>
      </c>
      <c r="D106" s="3">
        <v>1.9876124089646301</v>
      </c>
      <c r="E106" s="3">
        <v>1.9998207907329399</v>
      </c>
    </row>
    <row r="107" spans="2:5" x14ac:dyDescent="0.25">
      <c r="B107" s="3">
        <v>104</v>
      </c>
      <c r="C107" s="3">
        <v>1.7227849653038101</v>
      </c>
      <c r="D107" s="3">
        <v>1.9865768420882901</v>
      </c>
      <c r="E107" s="3">
        <v>1.9998266297985099</v>
      </c>
    </row>
    <row r="108" spans="2:5" x14ac:dyDescent="0.25">
      <c r="B108" s="3">
        <v>105</v>
      </c>
      <c r="C108" s="3">
        <v>1.7227155831497101</v>
      </c>
      <c r="D108" s="3">
        <v>1.9863673532283601</v>
      </c>
      <c r="E108" s="3">
        <v>1.999827693501</v>
      </c>
    </row>
    <row r="109" spans="2:5" x14ac:dyDescent="0.25">
      <c r="B109" s="3">
        <v>106</v>
      </c>
      <c r="C109" s="3">
        <v>1.72394701084069</v>
      </c>
      <c r="D109" s="3">
        <v>1.9847439850286299</v>
      </c>
      <c r="E109" s="3">
        <v>1.999827693501</v>
      </c>
    </row>
    <row r="110" spans="2:5" x14ac:dyDescent="0.25">
      <c r="B110" s="3">
        <v>107</v>
      </c>
      <c r="C110" s="3">
        <v>1.7029796823310399</v>
      </c>
      <c r="D110" s="3">
        <v>1.9836526421690599</v>
      </c>
      <c r="E110" s="3">
        <v>1.99982779943469</v>
      </c>
    </row>
    <row r="111" spans="2:5" x14ac:dyDescent="0.25">
      <c r="B111" s="3">
        <v>108</v>
      </c>
      <c r="C111" s="3">
        <v>1.6952751192020901</v>
      </c>
      <c r="D111" s="3">
        <v>1.9842319011899401</v>
      </c>
      <c r="E111" s="3">
        <v>1.99982779943469</v>
      </c>
    </row>
    <row r="112" spans="2:5" x14ac:dyDescent="0.25">
      <c r="B112" s="3">
        <v>109</v>
      </c>
      <c r="C112" s="3">
        <v>1.71343597034165</v>
      </c>
      <c r="D112" s="3">
        <v>1.98505302453273</v>
      </c>
      <c r="E112" s="3">
        <v>1.99983073047867</v>
      </c>
    </row>
    <row r="113" spans="2:5" x14ac:dyDescent="0.25">
      <c r="B113" s="3">
        <v>110</v>
      </c>
      <c r="C113" s="3">
        <v>1.71150635144187</v>
      </c>
      <c r="D113" s="3">
        <v>1.98620658090194</v>
      </c>
      <c r="E113" s="3">
        <v>1.99983073047867</v>
      </c>
    </row>
    <row r="114" spans="2:5" x14ac:dyDescent="0.25">
      <c r="B114" s="3">
        <v>111</v>
      </c>
      <c r="C114" s="3">
        <v>1.71494602085368</v>
      </c>
      <c r="D114" s="3">
        <v>1.9831581446990101</v>
      </c>
      <c r="E114" s="3">
        <v>1.99983073047867</v>
      </c>
    </row>
    <row r="115" spans="2:5" x14ac:dyDescent="0.25">
      <c r="B115" s="3">
        <v>112</v>
      </c>
      <c r="C115" s="3">
        <v>1.72594113454136</v>
      </c>
      <c r="D115" s="3">
        <v>1.98574818053595</v>
      </c>
      <c r="E115" s="3">
        <v>1.999908863211</v>
      </c>
    </row>
    <row r="116" spans="2:5" x14ac:dyDescent="0.25">
      <c r="B116" s="3">
        <v>113</v>
      </c>
      <c r="C116" s="3">
        <v>1.7310585355114301</v>
      </c>
      <c r="D116" s="3">
        <v>1.98617987081553</v>
      </c>
      <c r="E116" s="3">
        <v>1.9999088664892699</v>
      </c>
    </row>
    <row r="117" spans="2:5" x14ac:dyDescent="0.25">
      <c r="B117" s="3">
        <v>114</v>
      </c>
      <c r="C117" s="3">
        <v>1.7218789083066399</v>
      </c>
      <c r="D117" s="3">
        <v>1.9841447908718799</v>
      </c>
      <c r="E117" s="3">
        <v>1.9999088687617099</v>
      </c>
    </row>
    <row r="118" spans="2:5" x14ac:dyDescent="0.25">
      <c r="B118" s="3">
        <v>115</v>
      </c>
      <c r="C118" s="3">
        <v>1.7401157895301</v>
      </c>
      <c r="D118" s="3">
        <v>1.9851746809662301</v>
      </c>
      <c r="E118" s="3">
        <v>1.9999088687617099</v>
      </c>
    </row>
    <row r="119" spans="2:5" x14ac:dyDescent="0.25">
      <c r="B119" s="3">
        <v>116</v>
      </c>
      <c r="C119" s="3">
        <v>1.7286297909164401</v>
      </c>
      <c r="D119" s="3">
        <v>1.9878802725219999</v>
      </c>
      <c r="E119" s="3">
        <v>1.9999089018982901</v>
      </c>
    </row>
    <row r="120" spans="2:5" x14ac:dyDescent="0.25">
      <c r="B120" s="3">
        <v>117</v>
      </c>
      <c r="C120" s="3">
        <v>1.73110549820756</v>
      </c>
      <c r="D120" s="3">
        <v>1.98615771715837</v>
      </c>
      <c r="E120" s="3">
        <v>1.9999089018982901</v>
      </c>
    </row>
    <row r="121" spans="2:5" x14ac:dyDescent="0.25">
      <c r="B121" s="3">
        <v>118</v>
      </c>
      <c r="C121" s="3">
        <v>1.7292406859551901</v>
      </c>
      <c r="D121" s="3">
        <v>1.98345984342771</v>
      </c>
      <c r="E121" s="3">
        <v>1.9999089018982901</v>
      </c>
    </row>
    <row r="122" spans="2:5" x14ac:dyDescent="0.25">
      <c r="B122" s="3">
        <v>119</v>
      </c>
      <c r="C122" s="3">
        <v>1.7285630901468301</v>
      </c>
      <c r="D122" s="3">
        <v>1.9824101355655399</v>
      </c>
      <c r="E122" s="3">
        <v>1.9999089018982901</v>
      </c>
    </row>
    <row r="123" spans="2:5" x14ac:dyDescent="0.25">
      <c r="B123" s="3">
        <v>120</v>
      </c>
      <c r="C123" s="3">
        <v>1.74615393191098</v>
      </c>
      <c r="D123" s="3">
        <v>1.98236965799232</v>
      </c>
      <c r="E123" s="3">
        <v>1.9999089018982901</v>
      </c>
    </row>
    <row r="124" spans="2:5" x14ac:dyDescent="0.25">
      <c r="B124" s="3">
        <v>121</v>
      </c>
      <c r="C124" s="3">
        <v>1.75183578059025</v>
      </c>
      <c r="D124" s="3">
        <v>1.98352420949514</v>
      </c>
      <c r="E124" s="3">
        <v>1.9999089018982901</v>
      </c>
    </row>
    <row r="125" spans="2:5" x14ac:dyDescent="0.25">
      <c r="B125" s="3">
        <v>122</v>
      </c>
      <c r="C125" s="3">
        <v>1.7466651029342299</v>
      </c>
      <c r="D125" s="3">
        <v>1.9824921010168799</v>
      </c>
      <c r="E125" s="3">
        <v>1.9999089018982901</v>
      </c>
    </row>
    <row r="126" spans="2:5" x14ac:dyDescent="0.25">
      <c r="B126" s="3">
        <v>123</v>
      </c>
      <c r="C126" s="3">
        <v>1.7567827408427199</v>
      </c>
      <c r="D126" s="3">
        <v>1.9837575342992</v>
      </c>
      <c r="E126" s="3">
        <v>1.9999089018982901</v>
      </c>
    </row>
    <row r="127" spans="2:5" x14ac:dyDescent="0.25">
      <c r="B127" s="3">
        <v>124</v>
      </c>
      <c r="C127" s="3">
        <v>1.7627798488170401</v>
      </c>
      <c r="D127" s="3">
        <v>1.98520679566622</v>
      </c>
      <c r="E127" s="3">
        <v>1.9999089018982901</v>
      </c>
    </row>
    <row r="128" spans="2:5" x14ac:dyDescent="0.25">
      <c r="B128" s="3">
        <v>125</v>
      </c>
      <c r="C128" s="3">
        <v>1.72907482920393</v>
      </c>
      <c r="D128" s="3">
        <v>1.9826873049498701</v>
      </c>
      <c r="E128" s="3">
        <v>1.9999089018982901</v>
      </c>
    </row>
    <row r="129" spans="2:5" x14ac:dyDescent="0.25">
      <c r="B129" s="3">
        <v>126</v>
      </c>
      <c r="C129" s="3">
        <v>1.7336114290639399</v>
      </c>
      <c r="D129" s="3">
        <v>1.98265967794727</v>
      </c>
      <c r="E129" s="3">
        <v>1.9999089018982901</v>
      </c>
    </row>
    <row r="130" spans="2:5" x14ac:dyDescent="0.25">
      <c r="B130" s="3">
        <v>127</v>
      </c>
      <c r="C130" s="3">
        <v>1.72537011578618</v>
      </c>
      <c r="D130" s="3">
        <v>1.9833448338850901</v>
      </c>
      <c r="E130" s="3">
        <v>1.9999089018982901</v>
      </c>
    </row>
    <row r="131" spans="2:5" x14ac:dyDescent="0.25">
      <c r="B131" s="3">
        <v>128</v>
      </c>
      <c r="C131" s="3">
        <v>1.7371167848811</v>
      </c>
      <c r="D131" s="3">
        <v>1.9832694271303599</v>
      </c>
      <c r="E131" s="3">
        <v>1.99990890281099</v>
      </c>
    </row>
    <row r="132" spans="2:5" x14ac:dyDescent="0.25">
      <c r="B132" s="3">
        <v>129</v>
      </c>
      <c r="C132" s="3">
        <v>1.7528559358843501</v>
      </c>
      <c r="D132" s="3">
        <v>1.9817523624598901</v>
      </c>
      <c r="E132" s="3">
        <v>1.9999103150506501</v>
      </c>
    </row>
    <row r="133" spans="2:5" x14ac:dyDescent="0.25">
      <c r="B133" s="3">
        <v>130</v>
      </c>
      <c r="C133" s="3">
        <v>1.74643561932929</v>
      </c>
      <c r="D133" s="3">
        <v>1.98003380288582</v>
      </c>
      <c r="E133" s="3">
        <v>1.9999125374578901</v>
      </c>
    </row>
    <row r="134" spans="2:5" x14ac:dyDescent="0.25">
      <c r="B134" s="3">
        <v>131</v>
      </c>
      <c r="C134" s="3">
        <v>1.7515635745067899</v>
      </c>
      <c r="D134" s="3">
        <v>1.97967491252326</v>
      </c>
      <c r="E134" s="3">
        <v>1.9999125374578901</v>
      </c>
    </row>
    <row r="135" spans="2:5" x14ac:dyDescent="0.25">
      <c r="B135" s="3">
        <v>132</v>
      </c>
      <c r="C135" s="3">
        <v>1.7406932355076301</v>
      </c>
      <c r="D135" s="3">
        <v>1.97982525169901</v>
      </c>
      <c r="E135" s="3">
        <v>1.9999125374578901</v>
      </c>
    </row>
    <row r="136" spans="2:5" x14ac:dyDescent="0.25">
      <c r="B136" s="3">
        <v>133</v>
      </c>
      <c r="C136" s="3">
        <v>1.75151754472809</v>
      </c>
      <c r="D136" s="3">
        <v>1.97971054925419</v>
      </c>
      <c r="E136" s="3">
        <v>1.9999153253384101</v>
      </c>
    </row>
    <row r="137" spans="2:5" x14ac:dyDescent="0.25">
      <c r="B137" s="3">
        <v>134</v>
      </c>
      <c r="C137" s="3">
        <v>1.7609707330993201</v>
      </c>
      <c r="D137" s="3">
        <v>1.97834019568774</v>
      </c>
      <c r="E137" s="3">
        <v>1.9999153253384101</v>
      </c>
    </row>
    <row r="138" spans="2:5" x14ac:dyDescent="0.25">
      <c r="B138" s="3">
        <v>135</v>
      </c>
      <c r="C138" s="3">
        <v>1.7579060683115</v>
      </c>
      <c r="D138" s="3">
        <v>1.98040642607123</v>
      </c>
      <c r="E138" s="3">
        <v>1.9999153253384101</v>
      </c>
    </row>
    <row r="139" spans="2:5" x14ac:dyDescent="0.25">
      <c r="B139" s="3">
        <v>136</v>
      </c>
      <c r="C139" s="3">
        <v>1.7636070143663101</v>
      </c>
      <c r="D139" s="3">
        <v>1.98003839639816</v>
      </c>
      <c r="E139" s="3">
        <v>1.9999153253384101</v>
      </c>
    </row>
    <row r="140" spans="2:5" x14ac:dyDescent="0.25">
      <c r="B140" s="3">
        <v>137</v>
      </c>
      <c r="C140" s="3">
        <v>1.74957856761112</v>
      </c>
      <c r="D140" s="3">
        <v>1.9806242683141699</v>
      </c>
      <c r="E140" s="3">
        <v>1.99991534539452</v>
      </c>
    </row>
    <row r="141" spans="2:5" x14ac:dyDescent="0.25">
      <c r="B141" s="3">
        <v>138</v>
      </c>
      <c r="C141" s="3">
        <v>1.76625886327055</v>
      </c>
      <c r="D141" s="3">
        <v>1.98059127002318</v>
      </c>
      <c r="E141" s="3">
        <v>1.9999158962226999</v>
      </c>
    </row>
    <row r="142" spans="2:5" x14ac:dyDescent="0.25">
      <c r="B142" s="3">
        <v>139</v>
      </c>
      <c r="C142" s="3">
        <v>1.7549375735278501</v>
      </c>
      <c r="D142" s="3">
        <v>1.9816232136473999</v>
      </c>
      <c r="E142" s="3">
        <v>1.9999158962226999</v>
      </c>
    </row>
    <row r="143" spans="2:5" x14ac:dyDescent="0.25">
      <c r="B143" s="3">
        <v>140</v>
      </c>
      <c r="C143" s="3">
        <v>1.7603127493572099</v>
      </c>
      <c r="D143" s="3">
        <v>1.98002090064756</v>
      </c>
      <c r="E143" s="3">
        <v>1.9999158962226999</v>
      </c>
    </row>
    <row r="144" spans="2:5" x14ac:dyDescent="0.25">
      <c r="B144" s="3">
        <v>141</v>
      </c>
      <c r="C144" s="3">
        <v>1.7502756721497701</v>
      </c>
      <c r="D144" s="3">
        <v>1.9803053997990101</v>
      </c>
      <c r="E144" s="3">
        <v>1.9999158962226999</v>
      </c>
    </row>
    <row r="145" spans="2:5" x14ac:dyDescent="0.25">
      <c r="B145" s="3">
        <v>142</v>
      </c>
      <c r="C145" s="3">
        <v>1.7570901828077301</v>
      </c>
      <c r="D145" s="3">
        <v>1.9795527236180199</v>
      </c>
      <c r="E145" s="3">
        <v>1.9999158962226999</v>
      </c>
    </row>
    <row r="146" spans="2:5" x14ac:dyDescent="0.25">
      <c r="B146" s="3">
        <v>143</v>
      </c>
      <c r="C146" s="3">
        <v>1.7401651156212801</v>
      </c>
      <c r="D146" s="3">
        <v>1.9782502874773999</v>
      </c>
      <c r="E146" s="3">
        <v>1.9999158962226999</v>
      </c>
    </row>
    <row r="147" spans="2:5" x14ac:dyDescent="0.25">
      <c r="B147" s="3">
        <v>144</v>
      </c>
      <c r="C147" s="3">
        <v>1.7459073016433999</v>
      </c>
      <c r="D147" s="3">
        <v>1.97936164543417</v>
      </c>
      <c r="E147" s="3">
        <v>1.9999158962226999</v>
      </c>
    </row>
    <row r="148" spans="2:5" x14ac:dyDescent="0.25">
      <c r="B148" s="3">
        <v>145</v>
      </c>
      <c r="C148" s="3">
        <v>1.7468545290476301</v>
      </c>
      <c r="D148" s="3">
        <v>1.97887498615847</v>
      </c>
      <c r="E148" s="3">
        <v>1.9999158962226999</v>
      </c>
    </row>
    <row r="149" spans="2:5" x14ac:dyDescent="0.25">
      <c r="B149" s="3">
        <v>146</v>
      </c>
      <c r="C149" s="3">
        <v>1.74949208654905</v>
      </c>
      <c r="D149" s="3">
        <v>1.9810928405519499</v>
      </c>
      <c r="E149" s="3">
        <v>1.9999158962226999</v>
      </c>
    </row>
    <row r="150" spans="2:5" x14ac:dyDescent="0.25">
      <c r="B150" s="3">
        <v>147</v>
      </c>
      <c r="C150" s="3">
        <v>1.7527411589622199</v>
      </c>
      <c r="D150" s="3">
        <v>1.9787839634161799</v>
      </c>
      <c r="E150" s="3">
        <v>1.9999158962226999</v>
      </c>
    </row>
    <row r="151" spans="2:5" x14ac:dyDescent="0.25">
      <c r="B151" s="3">
        <v>148</v>
      </c>
      <c r="C151" s="3">
        <v>1.7614361416419899</v>
      </c>
      <c r="D151" s="3">
        <v>1.97868071647831</v>
      </c>
      <c r="E151" s="3">
        <v>1.9999158962226999</v>
      </c>
    </row>
    <row r="152" spans="2:5" x14ac:dyDescent="0.25">
      <c r="B152" s="3">
        <v>149</v>
      </c>
      <c r="C152" s="3">
        <v>1.76781943150919</v>
      </c>
      <c r="D152" s="3">
        <v>1.98058309058627</v>
      </c>
      <c r="E152" s="3">
        <v>1.9999158962226999</v>
      </c>
    </row>
    <row r="153" spans="2:5" x14ac:dyDescent="0.25">
      <c r="B153" s="3">
        <v>150</v>
      </c>
      <c r="C153" s="3">
        <v>1.7619866655652401</v>
      </c>
      <c r="D153" s="3">
        <v>1.9796448595418299</v>
      </c>
      <c r="E153" s="3">
        <v>1.9999158962226999</v>
      </c>
    </row>
    <row r="154" spans="2:5" x14ac:dyDescent="0.25">
      <c r="B154" s="3">
        <v>151</v>
      </c>
      <c r="C154" s="3">
        <v>1.7741185975721701</v>
      </c>
      <c r="D154" s="3">
        <v>1.98039250341618</v>
      </c>
      <c r="E154" s="3">
        <v>1.9999158962226999</v>
      </c>
    </row>
    <row r="155" spans="2:5" x14ac:dyDescent="0.25">
      <c r="B155" s="3">
        <v>152</v>
      </c>
      <c r="C155" s="3">
        <v>1.77215452955292</v>
      </c>
      <c r="D155" s="3">
        <v>1.9798396829628999</v>
      </c>
      <c r="E155" s="3">
        <v>1.9999158962226999</v>
      </c>
    </row>
    <row r="156" spans="2:5" x14ac:dyDescent="0.25">
      <c r="B156" s="3">
        <v>153</v>
      </c>
      <c r="C156" s="3">
        <v>1.7732833462029001</v>
      </c>
      <c r="D156" s="3">
        <v>1.97945903343663</v>
      </c>
      <c r="E156" s="3">
        <v>1.9999158962226999</v>
      </c>
    </row>
    <row r="157" spans="2:5" x14ac:dyDescent="0.25">
      <c r="B157" s="3">
        <v>154</v>
      </c>
      <c r="C157" s="3">
        <v>1.76084291052788</v>
      </c>
      <c r="D157" s="3">
        <v>1.9807494940666901</v>
      </c>
      <c r="E157" s="3">
        <v>1.9999158962226999</v>
      </c>
    </row>
    <row r="158" spans="2:5" x14ac:dyDescent="0.25">
      <c r="B158" s="3">
        <v>155</v>
      </c>
      <c r="C158" s="3">
        <v>1.7489736845732999</v>
      </c>
      <c r="D158" s="3">
        <v>1.9784476194347</v>
      </c>
      <c r="E158" s="3">
        <v>1.9999158962226999</v>
      </c>
    </row>
    <row r="159" spans="2:5" x14ac:dyDescent="0.25">
      <c r="B159" s="3">
        <v>156</v>
      </c>
      <c r="C159" s="3">
        <v>1.75413199207922</v>
      </c>
      <c r="D159" s="3">
        <v>1.9785175697033199</v>
      </c>
      <c r="E159" s="3">
        <v>1.99992645099758</v>
      </c>
    </row>
    <row r="160" spans="2:5" x14ac:dyDescent="0.25">
      <c r="B160" s="3">
        <v>157</v>
      </c>
      <c r="C160" s="3">
        <v>1.7649768336903999</v>
      </c>
      <c r="D160" s="3">
        <v>1.9802842266885701</v>
      </c>
      <c r="E160" s="3">
        <v>1.99992645221995</v>
      </c>
    </row>
    <row r="161" spans="2:5" x14ac:dyDescent="0.25">
      <c r="B161" s="3">
        <v>158</v>
      </c>
      <c r="C161" s="3">
        <v>1.7619968519026601</v>
      </c>
      <c r="D161" s="3">
        <v>1.9821329324485799</v>
      </c>
      <c r="E161" s="3">
        <v>1.9999276785413</v>
      </c>
    </row>
    <row r="162" spans="2:5" x14ac:dyDescent="0.25">
      <c r="B162" s="3">
        <v>159</v>
      </c>
      <c r="C162" s="3">
        <v>1.7785894297398299</v>
      </c>
      <c r="D162" s="3">
        <v>1.97962685713352</v>
      </c>
      <c r="E162" s="3">
        <v>1.9999276785413</v>
      </c>
    </row>
    <row r="163" spans="2:5" x14ac:dyDescent="0.25">
      <c r="B163" s="3">
        <v>160</v>
      </c>
      <c r="C163" s="3">
        <v>1.76525910521832</v>
      </c>
      <c r="D163" s="3">
        <v>1.97587257666785</v>
      </c>
      <c r="E163" s="3">
        <v>1.9999276785413</v>
      </c>
    </row>
    <row r="164" spans="2:5" x14ac:dyDescent="0.25">
      <c r="B164" s="3">
        <v>161</v>
      </c>
      <c r="C164" s="3">
        <v>1.77318913361422</v>
      </c>
      <c r="D164" s="3">
        <v>1.9772214470784</v>
      </c>
      <c r="E164" s="3">
        <v>1.9999276785413</v>
      </c>
    </row>
    <row r="165" spans="2:5" x14ac:dyDescent="0.25">
      <c r="B165" s="3">
        <v>162</v>
      </c>
      <c r="C165" s="3">
        <v>1.7675898968136801</v>
      </c>
      <c r="D165" s="3">
        <v>1.9778496157968</v>
      </c>
      <c r="E165" s="3">
        <v>1.9999277361019101</v>
      </c>
    </row>
    <row r="166" spans="2:5" x14ac:dyDescent="0.25">
      <c r="B166" s="3">
        <v>163</v>
      </c>
      <c r="C166" s="3">
        <v>1.77072601325033</v>
      </c>
      <c r="D166" s="3">
        <v>1.97806244134679</v>
      </c>
      <c r="E166" s="3">
        <v>1.9999277553244801</v>
      </c>
    </row>
    <row r="167" spans="2:5" x14ac:dyDescent="0.25">
      <c r="B167" s="3">
        <v>164</v>
      </c>
      <c r="C167" s="3">
        <v>1.75830712795948</v>
      </c>
      <c r="D167" s="3">
        <v>1.97837455418054</v>
      </c>
      <c r="E167" s="3">
        <v>1.9999277553244801</v>
      </c>
    </row>
    <row r="168" spans="2:5" x14ac:dyDescent="0.25">
      <c r="B168" s="3">
        <v>165</v>
      </c>
      <c r="C168" s="3">
        <v>1.7659220133182001</v>
      </c>
      <c r="D168" s="3">
        <v>1.97775379780297</v>
      </c>
      <c r="E168" s="3">
        <v>1.9999277553244801</v>
      </c>
    </row>
    <row r="169" spans="2:5" x14ac:dyDescent="0.25">
      <c r="B169" s="3">
        <v>166</v>
      </c>
      <c r="C169" s="3">
        <v>1.76712248383625</v>
      </c>
      <c r="D169" s="3">
        <v>1.97812348777674</v>
      </c>
      <c r="E169" s="3">
        <v>1.9999277553244801</v>
      </c>
    </row>
    <row r="170" spans="2:5" x14ac:dyDescent="0.25">
      <c r="B170" s="3">
        <v>167</v>
      </c>
      <c r="C170" s="3">
        <v>1.76399251005478</v>
      </c>
      <c r="D170" s="3">
        <v>1.9790521353286401</v>
      </c>
      <c r="E170" s="3">
        <v>1.9999277553244801</v>
      </c>
    </row>
    <row r="171" spans="2:5" x14ac:dyDescent="0.25">
      <c r="B171" s="3">
        <v>168</v>
      </c>
      <c r="C171" s="3">
        <v>1.7633962053485901</v>
      </c>
      <c r="D171" s="3">
        <v>1.9804544177419701</v>
      </c>
      <c r="E171" s="3">
        <v>1.99992899458428</v>
      </c>
    </row>
    <row r="172" spans="2:5" x14ac:dyDescent="0.25">
      <c r="B172" s="3">
        <v>169</v>
      </c>
      <c r="C172" s="3">
        <v>1.75661956137054</v>
      </c>
      <c r="D172" s="3">
        <v>1.9809853444945</v>
      </c>
      <c r="E172" s="3">
        <v>1.9999290430132399</v>
      </c>
    </row>
    <row r="173" spans="2:5" x14ac:dyDescent="0.25">
      <c r="B173" s="3">
        <v>170</v>
      </c>
      <c r="C173" s="3">
        <v>1.77802535716724</v>
      </c>
      <c r="D173" s="3">
        <v>1.97983796559752</v>
      </c>
      <c r="E173" s="3">
        <v>1.9999307998901199</v>
      </c>
    </row>
    <row r="174" spans="2:5" x14ac:dyDescent="0.25">
      <c r="B174" s="3">
        <v>171</v>
      </c>
      <c r="C174" s="3">
        <v>1.7756375350196201</v>
      </c>
      <c r="D174" s="3">
        <v>1.9782112265699701</v>
      </c>
      <c r="E174" s="3">
        <v>1.9999307998901199</v>
      </c>
    </row>
    <row r="175" spans="2:5" x14ac:dyDescent="0.25">
      <c r="B175" s="3">
        <v>172</v>
      </c>
      <c r="C175" s="3">
        <v>1.7824573607024501</v>
      </c>
      <c r="D175" s="3">
        <v>1.9754700636623601</v>
      </c>
      <c r="E175" s="3">
        <v>1.99993079997394</v>
      </c>
    </row>
    <row r="176" spans="2:5" x14ac:dyDescent="0.25">
      <c r="B176" s="3">
        <v>173</v>
      </c>
      <c r="C176" s="3">
        <v>1.77585496967209</v>
      </c>
      <c r="D176" s="3">
        <v>1.97448564183622</v>
      </c>
      <c r="E176" s="3">
        <v>1.99993079997394</v>
      </c>
    </row>
    <row r="177" spans="2:5" x14ac:dyDescent="0.25">
      <c r="B177" s="3">
        <v>174</v>
      </c>
      <c r="C177" s="3">
        <v>1.7671195478767801</v>
      </c>
      <c r="D177" s="3">
        <v>1.9745924846428999</v>
      </c>
      <c r="E177" s="3">
        <v>1.99993079997394</v>
      </c>
    </row>
    <row r="178" spans="2:5" x14ac:dyDescent="0.25">
      <c r="B178" s="3">
        <v>175</v>
      </c>
      <c r="C178" s="3">
        <v>1.7594099965807899</v>
      </c>
      <c r="D178" s="3">
        <v>1.97903853908478</v>
      </c>
      <c r="E178" s="3">
        <v>1.99993079997394</v>
      </c>
    </row>
    <row r="179" spans="2:5" x14ac:dyDescent="0.25">
      <c r="B179" s="3">
        <v>176</v>
      </c>
      <c r="C179" s="3">
        <v>1.75913631592658</v>
      </c>
      <c r="D179" s="3">
        <v>1.97624538533849</v>
      </c>
      <c r="E179" s="3">
        <v>1.99993079997394</v>
      </c>
    </row>
    <row r="180" spans="2:5" x14ac:dyDescent="0.25">
      <c r="B180" s="3">
        <v>177</v>
      </c>
      <c r="C180" s="3">
        <v>1.76383314914204</v>
      </c>
      <c r="D180" s="3">
        <v>1.9732152221383501</v>
      </c>
      <c r="E180" s="3">
        <v>1.99993079997394</v>
      </c>
    </row>
    <row r="181" spans="2:5" x14ac:dyDescent="0.25">
      <c r="B181" s="3">
        <v>178</v>
      </c>
      <c r="C181" s="3">
        <v>1.76439372172817</v>
      </c>
      <c r="D181" s="3">
        <v>1.97489729544908</v>
      </c>
      <c r="E181" s="3">
        <v>1.99993079997394</v>
      </c>
    </row>
    <row r="182" spans="2:5" x14ac:dyDescent="0.25">
      <c r="B182" s="3">
        <v>179</v>
      </c>
      <c r="C182" s="3">
        <v>1.7706501420437699</v>
      </c>
      <c r="D182" s="3">
        <v>1.97516386538514</v>
      </c>
      <c r="E182" s="3">
        <v>1.99993079997394</v>
      </c>
    </row>
    <row r="183" spans="2:5" x14ac:dyDescent="0.25">
      <c r="B183" s="3">
        <v>180</v>
      </c>
      <c r="C183" s="3">
        <v>1.75845633826498</v>
      </c>
      <c r="D183" s="3">
        <v>1.97600732571664</v>
      </c>
      <c r="E183" s="3">
        <v>1.99993079997394</v>
      </c>
    </row>
    <row r="184" spans="2:5" x14ac:dyDescent="0.25">
      <c r="B184" s="3">
        <v>181</v>
      </c>
      <c r="C184" s="3">
        <v>1.78508520335551</v>
      </c>
      <c r="D184" s="3">
        <v>1.9737591734192499</v>
      </c>
      <c r="E184" s="3">
        <v>1.99993079997394</v>
      </c>
    </row>
    <row r="185" spans="2:5" x14ac:dyDescent="0.25">
      <c r="B185" s="3">
        <v>182</v>
      </c>
      <c r="C185" s="3">
        <v>1.78142358257829</v>
      </c>
      <c r="D185" s="3">
        <v>1.97374165912595</v>
      </c>
      <c r="E185" s="3">
        <v>1.99993079997394</v>
      </c>
    </row>
    <row r="186" spans="2:5" x14ac:dyDescent="0.25">
      <c r="B186" s="3">
        <v>183</v>
      </c>
      <c r="C186" s="3">
        <v>1.7718603520088101</v>
      </c>
      <c r="D186" s="3">
        <v>1.97571810574522</v>
      </c>
      <c r="E186" s="3">
        <v>1.99993079997394</v>
      </c>
    </row>
    <row r="187" spans="2:5" x14ac:dyDescent="0.25">
      <c r="B187" s="3">
        <v>184</v>
      </c>
      <c r="C187" s="3">
        <v>1.76900566632554</v>
      </c>
      <c r="D187" s="3">
        <v>1.9766581509151699</v>
      </c>
      <c r="E187" s="3">
        <v>1.99993079997394</v>
      </c>
    </row>
    <row r="188" spans="2:5" x14ac:dyDescent="0.25">
      <c r="B188" s="3">
        <v>185</v>
      </c>
      <c r="C188" s="3">
        <v>1.7757326673657901</v>
      </c>
      <c r="D188" s="3">
        <v>1.9753617868625799</v>
      </c>
      <c r="E188" s="3">
        <v>1.99993079997394</v>
      </c>
    </row>
    <row r="189" spans="2:5" x14ac:dyDescent="0.25">
      <c r="B189" s="3">
        <v>186</v>
      </c>
      <c r="C189" s="3">
        <v>1.7811293114484701</v>
      </c>
      <c r="D189" s="3">
        <v>1.97501519688972</v>
      </c>
      <c r="E189" s="3">
        <v>1.99993079997394</v>
      </c>
    </row>
    <row r="190" spans="2:5" x14ac:dyDescent="0.25">
      <c r="B190" s="3">
        <v>187</v>
      </c>
      <c r="C190" s="3">
        <v>1.7693679544124901</v>
      </c>
      <c r="D190" s="3">
        <v>1.9753186803512801</v>
      </c>
      <c r="E190" s="3">
        <v>1.99993079997394</v>
      </c>
    </row>
    <row r="191" spans="2:5" x14ac:dyDescent="0.25">
      <c r="B191" s="3">
        <v>188</v>
      </c>
      <c r="C191" s="3">
        <v>1.7859158228166001</v>
      </c>
      <c r="D191" s="3">
        <v>1.9748837217153701</v>
      </c>
      <c r="E191" s="3">
        <v>1.9999308006724399</v>
      </c>
    </row>
    <row r="192" spans="2:5" x14ac:dyDescent="0.25">
      <c r="B192" s="3">
        <v>189</v>
      </c>
      <c r="C192" s="3">
        <v>1.78814449032792</v>
      </c>
      <c r="D192" s="3">
        <v>1.97380244494757</v>
      </c>
      <c r="E192" s="3">
        <v>1.9999308006724399</v>
      </c>
    </row>
    <row r="193" spans="2:5" x14ac:dyDescent="0.25">
      <c r="B193" s="3">
        <v>190</v>
      </c>
      <c r="C193" s="3">
        <v>1.7831426743783201</v>
      </c>
      <c r="D193" s="3">
        <v>1.97525947993311</v>
      </c>
      <c r="E193" s="3">
        <v>1.9999308006724399</v>
      </c>
    </row>
    <row r="194" spans="2:5" x14ac:dyDescent="0.25">
      <c r="B194" s="3">
        <v>191</v>
      </c>
      <c r="C194" s="3">
        <v>1.7883766415808999</v>
      </c>
      <c r="D194" s="3">
        <v>1.97528773871709</v>
      </c>
      <c r="E194" s="3">
        <v>1.99993095797575</v>
      </c>
    </row>
    <row r="195" spans="2:5" x14ac:dyDescent="0.25">
      <c r="B195" s="3">
        <v>192</v>
      </c>
      <c r="C195" s="3">
        <v>1.7822710557532599</v>
      </c>
      <c r="D195" s="3">
        <v>1.97536451920114</v>
      </c>
      <c r="E195" s="3">
        <v>1.99993119949888</v>
      </c>
    </row>
    <row r="196" spans="2:5" x14ac:dyDescent="0.25">
      <c r="B196" s="3">
        <v>193</v>
      </c>
      <c r="C196" s="3">
        <v>1.7915939302347199</v>
      </c>
      <c r="D196" s="3">
        <v>1.9747967063273799</v>
      </c>
      <c r="E196" s="3">
        <v>1.99993341617381</v>
      </c>
    </row>
    <row r="197" spans="2:5" x14ac:dyDescent="0.25">
      <c r="B197" s="3">
        <v>194</v>
      </c>
      <c r="C197" s="3">
        <v>1.7656954286147899</v>
      </c>
      <c r="D197" s="3">
        <v>1.9714453860713701</v>
      </c>
      <c r="E197" s="3">
        <v>1.99993341617381</v>
      </c>
    </row>
    <row r="198" spans="2:5" x14ac:dyDescent="0.25">
      <c r="B198" s="3">
        <v>195</v>
      </c>
      <c r="C198" s="3">
        <v>1.7693470388317201</v>
      </c>
      <c r="D198" s="3">
        <v>1.97397739688425</v>
      </c>
      <c r="E198" s="3">
        <v>1.99993341617381</v>
      </c>
    </row>
    <row r="199" spans="2:5" x14ac:dyDescent="0.25">
      <c r="B199" s="3">
        <v>196</v>
      </c>
      <c r="C199" s="3">
        <v>1.7575708520632101</v>
      </c>
      <c r="D199" s="3">
        <v>1.9739100705408501</v>
      </c>
      <c r="E199" s="3">
        <v>1.99993341617381</v>
      </c>
    </row>
    <row r="200" spans="2:5" x14ac:dyDescent="0.25">
      <c r="B200" s="3">
        <v>197</v>
      </c>
      <c r="C200" s="3">
        <v>1.7599846719532</v>
      </c>
      <c r="D200" s="3">
        <v>1.9761436427996499</v>
      </c>
      <c r="E200" s="3">
        <v>1.99993341617381</v>
      </c>
    </row>
    <row r="201" spans="2:5" x14ac:dyDescent="0.25">
      <c r="B201" s="3">
        <v>198</v>
      </c>
      <c r="C201" s="3">
        <v>1.78512613100553</v>
      </c>
      <c r="D201" s="3">
        <v>1.9744519876494899</v>
      </c>
      <c r="E201" s="3">
        <v>1.9999406993234099</v>
      </c>
    </row>
    <row r="202" spans="2:5" x14ac:dyDescent="0.25">
      <c r="B202" s="3">
        <v>199</v>
      </c>
      <c r="C202" s="3">
        <v>1.7753441478360601</v>
      </c>
      <c r="D202" s="3">
        <v>1.97542222896432</v>
      </c>
      <c r="E202" s="3">
        <v>1.9999407396055899</v>
      </c>
    </row>
    <row r="203" spans="2:5" x14ac:dyDescent="0.25">
      <c r="B203" s="3">
        <v>200</v>
      </c>
      <c r="C203" s="3">
        <v>1.7850490155042</v>
      </c>
      <c r="D203" s="3">
        <v>1.9763731174991701</v>
      </c>
      <c r="E203" s="3">
        <v>1.9999408529363401</v>
      </c>
    </row>
    <row r="204" spans="2:5" x14ac:dyDescent="0.25">
      <c r="B204" s="3">
        <v>201</v>
      </c>
      <c r="C204" s="3">
        <v>1.77136460957806</v>
      </c>
      <c r="D204" s="3">
        <v>1.9766621572031</v>
      </c>
      <c r="E204" s="3">
        <v>1.9999408529363401</v>
      </c>
    </row>
    <row r="205" spans="2:5" x14ac:dyDescent="0.25">
      <c r="B205" s="3">
        <v>202</v>
      </c>
      <c r="C205" s="3">
        <v>1.7724422449406401</v>
      </c>
      <c r="D205" s="3">
        <v>1.97469087620515</v>
      </c>
      <c r="E205" s="3">
        <v>1.9999408529363401</v>
      </c>
    </row>
    <row r="206" spans="2:5" x14ac:dyDescent="0.25">
      <c r="B206" s="3">
        <v>203</v>
      </c>
      <c r="C206" s="3">
        <v>1.7728962741777501</v>
      </c>
      <c r="D206" s="3">
        <v>1.9761000902483301</v>
      </c>
      <c r="E206" s="3">
        <v>1.9999408529363401</v>
      </c>
    </row>
    <row r="207" spans="2:5" x14ac:dyDescent="0.25">
      <c r="B207" s="3">
        <v>204</v>
      </c>
      <c r="C207" s="3">
        <v>1.7747372175737099</v>
      </c>
      <c r="D207" s="3">
        <v>1.9724542735042601</v>
      </c>
      <c r="E207" s="3">
        <v>1.9999408529363401</v>
      </c>
    </row>
    <row r="208" spans="2:5" x14ac:dyDescent="0.25">
      <c r="B208" s="3">
        <v>205</v>
      </c>
      <c r="C208" s="3">
        <v>1.7846864036371799</v>
      </c>
      <c r="D208" s="3">
        <v>1.9735636888800401</v>
      </c>
      <c r="E208" s="3">
        <v>1.9999408529363401</v>
      </c>
    </row>
    <row r="209" spans="2:5" x14ac:dyDescent="0.25">
      <c r="B209" s="3">
        <v>206</v>
      </c>
      <c r="C209" s="3">
        <v>1.77903791964494</v>
      </c>
      <c r="D209" s="3">
        <v>1.97705138640601</v>
      </c>
      <c r="E209" s="3">
        <v>1.9999408529363401</v>
      </c>
    </row>
    <row r="210" spans="2:5" x14ac:dyDescent="0.25">
      <c r="B210" s="3">
        <v>207</v>
      </c>
      <c r="C210" s="3">
        <v>1.7777173071144601</v>
      </c>
      <c r="D210" s="3">
        <v>1.9737051041470399</v>
      </c>
      <c r="E210" s="3">
        <v>1.9999409307579501</v>
      </c>
    </row>
    <row r="211" spans="2:5" x14ac:dyDescent="0.25">
      <c r="B211" s="3">
        <v>208</v>
      </c>
      <c r="C211" s="3">
        <v>1.77742088652231</v>
      </c>
      <c r="D211" s="3">
        <v>1.97292022822202</v>
      </c>
      <c r="E211" s="3">
        <v>1.9999409307579501</v>
      </c>
    </row>
    <row r="212" spans="2:5" x14ac:dyDescent="0.25">
      <c r="B212" s="3">
        <v>209</v>
      </c>
      <c r="C212" s="3">
        <v>1.7763780283738599</v>
      </c>
      <c r="D212" s="3">
        <v>1.9738492172353399</v>
      </c>
      <c r="E212" s="3">
        <v>1.9999409310443299</v>
      </c>
    </row>
    <row r="213" spans="2:5" x14ac:dyDescent="0.25">
      <c r="B213" s="3">
        <v>210</v>
      </c>
      <c r="C213" s="3">
        <v>1.78096261878235</v>
      </c>
      <c r="D213" s="3">
        <v>1.9737229711242401</v>
      </c>
      <c r="E213" s="3">
        <v>1.9999409310443299</v>
      </c>
    </row>
    <row r="214" spans="2:5" x14ac:dyDescent="0.25">
      <c r="B214" s="3">
        <v>211</v>
      </c>
      <c r="C214" s="3">
        <v>1.7975820568769001</v>
      </c>
      <c r="D214" s="3">
        <v>1.9736877494876901</v>
      </c>
      <c r="E214" s="3">
        <v>1.9999409310443299</v>
      </c>
    </row>
    <row r="215" spans="2:5" x14ac:dyDescent="0.25">
      <c r="B215" s="3">
        <v>212</v>
      </c>
      <c r="C215" s="3">
        <v>1.78295802928416</v>
      </c>
      <c r="D215" s="3">
        <v>1.97243443812738</v>
      </c>
      <c r="E215" s="3">
        <v>1.9999409310443299</v>
      </c>
    </row>
    <row r="216" spans="2:5" x14ac:dyDescent="0.25">
      <c r="B216" s="3">
        <v>213</v>
      </c>
      <c r="C216" s="3">
        <v>1.7891904315359</v>
      </c>
      <c r="D216" s="3">
        <v>1.9724189379199599</v>
      </c>
      <c r="E216" s="3">
        <v>1.9999409310443299</v>
      </c>
    </row>
    <row r="217" spans="2:5" x14ac:dyDescent="0.25">
      <c r="B217" s="3">
        <v>214</v>
      </c>
      <c r="C217" s="3">
        <v>1.79198439286878</v>
      </c>
      <c r="D217" s="3">
        <v>1.9720567876156001</v>
      </c>
      <c r="E217" s="3">
        <v>1.99994093117705</v>
      </c>
    </row>
    <row r="218" spans="2:5" x14ac:dyDescent="0.25">
      <c r="B218" s="3">
        <v>215</v>
      </c>
      <c r="C218" s="3">
        <v>1.7899794969789999</v>
      </c>
      <c r="D218" s="3">
        <v>1.9724441975101701</v>
      </c>
      <c r="E218" s="3">
        <v>1.99994093117705</v>
      </c>
    </row>
    <row r="219" spans="2:5" x14ac:dyDescent="0.25">
      <c r="B219" s="3">
        <v>216</v>
      </c>
      <c r="C219" s="3">
        <v>1.78852034120301</v>
      </c>
      <c r="D219" s="3">
        <v>1.9750181700901699</v>
      </c>
      <c r="E219" s="3">
        <v>1.99994093117705</v>
      </c>
    </row>
    <row r="220" spans="2:5" x14ac:dyDescent="0.25">
      <c r="B220" s="3">
        <v>217</v>
      </c>
      <c r="C220" s="3">
        <v>1.7949751033148</v>
      </c>
      <c r="D220" s="3">
        <v>1.9728513601077899</v>
      </c>
      <c r="E220" s="3">
        <v>1.99994093117705</v>
      </c>
    </row>
    <row r="221" spans="2:5" x14ac:dyDescent="0.25">
      <c r="B221" s="3">
        <v>218</v>
      </c>
      <c r="C221" s="3">
        <v>1.7818851134712199</v>
      </c>
      <c r="D221" s="3">
        <v>1.97497109657196</v>
      </c>
      <c r="E221" s="3">
        <v>1.9999497854807999</v>
      </c>
    </row>
    <row r="222" spans="2:5" x14ac:dyDescent="0.25">
      <c r="B222" s="3">
        <v>219</v>
      </c>
      <c r="C222" s="3">
        <v>1.77918368157997</v>
      </c>
      <c r="D222" s="3">
        <v>1.9762272656645801</v>
      </c>
      <c r="E222" s="3">
        <v>1.9999497854807999</v>
      </c>
    </row>
    <row r="223" spans="2:5" x14ac:dyDescent="0.25">
      <c r="B223" s="3">
        <v>220</v>
      </c>
      <c r="C223" s="3">
        <v>1.7878661865570999</v>
      </c>
      <c r="D223" s="3">
        <v>1.9767791992928201</v>
      </c>
      <c r="E223" s="3">
        <v>1.9999753606555299</v>
      </c>
    </row>
    <row r="224" spans="2:5" x14ac:dyDescent="0.25">
      <c r="B224" s="3">
        <v>221</v>
      </c>
      <c r="C224" s="3">
        <v>1.7716556884505399</v>
      </c>
      <c r="D224" s="3">
        <v>1.9778366351874399</v>
      </c>
      <c r="E224" s="3">
        <v>1.9999753606555299</v>
      </c>
    </row>
    <row r="225" spans="2:5" x14ac:dyDescent="0.25">
      <c r="B225" s="3">
        <v>222</v>
      </c>
      <c r="C225" s="3">
        <v>1.7793876924727601</v>
      </c>
      <c r="D225" s="3">
        <v>1.97595951237856</v>
      </c>
      <c r="E225" s="3">
        <v>1.9999753606555299</v>
      </c>
    </row>
    <row r="226" spans="2:5" x14ac:dyDescent="0.25">
      <c r="B226" s="3">
        <v>223</v>
      </c>
      <c r="C226" s="3">
        <v>1.7979524251005501</v>
      </c>
      <c r="D226" s="3">
        <v>1.9763244279298899</v>
      </c>
      <c r="E226" s="3">
        <v>1.9999753606555299</v>
      </c>
    </row>
    <row r="227" spans="2:5" x14ac:dyDescent="0.25">
      <c r="B227" s="3">
        <v>224</v>
      </c>
      <c r="C227" s="3">
        <v>1.7762895307051101</v>
      </c>
      <c r="D227" s="3">
        <v>1.97474451967273</v>
      </c>
      <c r="E227" s="3">
        <v>1.9999753606555299</v>
      </c>
    </row>
    <row r="228" spans="2:5" x14ac:dyDescent="0.25">
      <c r="B228" s="3">
        <v>225</v>
      </c>
      <c r="C228" s="3">
        <v>1.78232253229342</v>
      </c>
      <c r="D228" s="3">
        <v>1.97282631400547</v>
      </c>
      <c r="E228" s="3">
        <v>1.9999753606555299</v>
      </c>
    </row>
    <row r="229" spans="2:5" x14ac:dyDescent="0.25">
      <c r="B229" s="3">
        <v>226</v>
      </c>
      <c r="C229" s="3">
        <v>1.79538969867526</v>
      </c>
      <c r="D229" s="3">
        <v>1.97425156616444</v>
      </c>
      <c r="E229" s="3">
        <v>1.9999753606555299</v>
      </c>
    </row>
    <row r="230" spans="2:5" x14ac:dyDescent="0.25">
      <c r="B230" s="3">
        <v>227</v>
      </c>
      <c r="C230" s="3">
        <v>1.7885198789990899</v>
      </c>
      <c r="D230" s="3">
        <v>1.97411216543035</v>
      </c>
      <c r="E230" s="3">
        <v>1.9999753606555299</v>
      </c>
    </row>
    <row r="231" spans="2:5" x14ac:dyDescent="0.25">
      <c r="B231" s="3">
        <v>228</v>
      </c>
      <c r="C231" s="3">
        <v>1.77286278828905</v>
      </c>
      <c r="D231" s="3">
        <v>1.9731911919568399</v>
      </c>
      <c r="E231" s="3">
        <v>1.9999753606555299</v>
      </c>
    </row>
    <row r="232" spans="2:5" x14ac:dyDescent="0.25">
      <c r="B232" s="3">
        <v>229</v>
      </c>
      <c r="C232" s="3">
        <v>1.77113925436439</v>
      </c>
      <c r="D232" s="3">
        <v>1.97268945413163</v>
      </c>
      <c r="E232" s="3">
        <v>1.99997541394601</v>
      </c>
    </row>
    <row r="233" spans="2:5" x14ac:dyDescent="0.25">
      <c r="B233" s="3">
        <v>230</v>
      </c>
      <c r="C233" s="3">
        <v>1.7968997434476</v>
      </c>
      <c r="D233" s="3">
        <v>1.9717200982495</v>
      </c>
      <c r="E233" s="3">
        <v>1.9999768995462199</v>
      </c>
    </row>
    <row r="234" spans="2:5" x14ac:dyDescent="0.25">
      <c r="B234" s="3">
        <v>231</v>
      </c>
      <c r="C234" s="3">
        <v>1.79366317524987</v>
      </c>
      <c r="D234" s="3">
        <v>1.97148462440109</v>
      </c>
      <c r="E234" s="3">
        <v>1.9999768995462199</v>
      </c>
    </row>
    <row r="235" spans="2:5" x14ac:dyDescent="0.25">
      <c r="B235" s="3">
        <v>232</v>
      </c>
      <c r="C235" s="3">
        <v>1.7917496618428901</v>
      </c>
      <c r="D235" s="3">
        <v>1.9733581636439901</v>
      </c>
      <c r="E235" s="3">
        <v>1.9999768995462199</v>
      </c>
    </row>
    <row r="236" spans="2:5" x14ac:dyDescent="0.25">
      <c r="B236" s="3">
        <v>233</v>
      </c>
      <c r="C236" s="3">
        <v>1.7850297598467699</v>
      </c>
      <c r="D236" s="3">
        <v>1.97582844982591</v>
      </c>
      <c r="E236" s="3">
        <v>1.9999768995462199</v>
      </c>
    </row>
    <row r="237" spans="2:5" x14ac:dyDescent="0.25">
      <c r="B237" s="3">
        <v>234</v>
      </c>
      <c r="C237" s="3">
        <v>1.7714227504996101</v>
      </c>
      <c r="D237" s="3">
        <v>1.9759274554533901</v>
      </c>
      <c r="E237" s="3">
        <v>1.9999768995462199</v>
      </c>
    </row>
    <row r="238" spans="2:5" x14ac:dyDescent="0.25">
      <c r="B238" s="3">
        <v>235</v>
      </c>
      <c r="C238" s="3">
        <v>1.78884108405081</v>
      </c>
      <c r="D238" s="3">
        <v>1.97304206310924</v>
      </c>
      <c r="E238" s="3">
        <v>1.9999768995462199</v>
      </c>
    </row>
    <row r="239" spans="2:5" x14ac:dyDescent="0.25">
      <c r="B239" s="3">
        <v>236</v>
      </c>
      <c r="C239" s="3">
        <v>1.7832793457520799</v>
      </c>
      <c r="D239" s="3">
        <v>1.97544243170045</v>
      </c>
      <c r="E239" s="3">
        <v>1.99997689986287</v>
      </c>
    </row>
    <row r="240" spans="2:5" x14ac:dyDescent="0.25">
      <c r="B240" s="3">
        <v>237</v>
      </c>
      <c r="C240" s="3">
        <v>1.78244567927515</v>
      </c>
      <c r="D240" s="3">
        <v>1.9792508096645001</v>
      </c>
      <c r="E240" s="3">
        <v>1.99997689986287</v>
      </c>
    </row>
    <row r="241" spans="2:5" x14ac:dyDescent="0.25">
      <c r="B241" s="3">
        <v>238</v>
      </c>
      <c r="C241" s="3">
        <v>1.7872173960617299</v>
      </c>
      <c r="D241" s="3">
        <v>1.9746420382500001</v>
      </c>
      <c r="E241" s="3">
        <v>1.99997689986287</v>
      </c>
    </row>
    <row r="242" spans="2:5" x14ac:dyDescent="0.25">
      <c r="B242" s="3">
        <v>239</v>
      </c>
      <c r="C242" s="3">
        <v>1.7814993345655401</v>
      </c>
      <c r="D242" s="3">
        <v>1.97254500473215</v>
      </c>
      <c r="E242" s="3">
        <v>1.99997689986287</v>
      </c>
    </row>
    <row r="243" spans="2:5" x14ac:dyDescent="0.25">
      <c r="B243" s="3">
        <v>240</v>
      </c>
      <c r="C243" s="3">
        <v>1.7909992669111701</v>
      </c>
      <c r="D243" s="3">
        <v>1.9725898937131801</v>
      </c>
      <c r="E243" s="3">
        <v>1.99997689986287</v>
      </c>
    </row>
    <row r="244" spans="2:5" x14ac:dyDescent="0.25">
      <c r="B244" s="3">
        <v>241</v>
      </c>
      <c r="C244" s="3">
        <v>1.7956217023872201</v>
      </c>
      <c r="D244" s="3">
        <v>1.97484865480236</v>
      </c>
      <c r="E244" s="3">
        <v>1.99997689986287</v>
      </c>
    </row>
    <row r="245" spans="2:5" x14ac:dyDescent="0.25">
      <c r="B245" s="3">
        <v>242</v>
      </c>
      <c r="C245" s="3">
        <v>1.7959309805038699</v>
      </c>
      <c r="D245" s="3">
        <v>1.9707831770011699</v>
      </c>
      <c r="E245" s="3">
        <v>1.99997689986287</v>
      </c>
    </row>
    <row r="246" spans="2:5" x14ac:dyDescent="0.25">
      <c r="B246" s="3">
        <v>243</v>
      </c>
      <c r="C246" s="3">
        <v>1.7933387173100399</v>
      </c>
      <c r="D246" s="3">
        <v>1.9681809308686899</v>
      </c>
      <c r="E246" s="3">
        <v>1.99997689986287</v>
      </c>
    </row>
    <row r="247" spans="2:5" x14ac:dyDescent="0.25">
      <c r="B247" s="3">
        <v>244</v>
      </c>
      <c r="C247" s="3">
        <v>1.78754656912733</v>
      </c>
      <c r="D247" s="3">
        <v>1.96910660332023</v>
      </c>
      <c r="E247" s="3">
        <v>1.99997689986287</v>
      </c>
    </row>
    <row r="248" spans="2:5" x14ac:dyDescent="0.25">
      <c r="B248" s="3">
        <v>245</v>
      </c>
      <c r="C248" s="3">
        <v>1.7784068247796101</v>
      </c>
      <c r="D248" s="3">
        <v>1.9688325166137499</v>
      </c>
      <c r="E248" s="3">
        <v>1.99997689986287</v>
      </c>
    </row>
    <row r="249" spans="2:5" x14ac:dyDescent="0.25">
      <c r="B249" s="3">
        <v>246</v>
      </c>
      <c r="C249" s="3">
        <v>1.7675802575778801</v>
      </c>
      <c r="D249" s="3">
        <v>1.9700442955738799</v>
      </c>
      <c r="E249" s="3">
        <v>1.99997689986287</v>
      </c>
    </row>
    <row r="250" spans="2:5" x14ac:dyDescent="0.25">
      <c r="B250" s="3">
        <v>247</v>
      </c>
      <c r="C250" s="3">
        <v>1.7763558571693601</v>
      </c>
      <c r="D250" s="3">
        <v>1.9713865105067401</v>
      </c>
      <c r="E250" s="3">
        <v>1.9999803061555901</v>
      </c>
    </row>
    <row r="251" spans="2:5" x14ac:dyDescent="0.25">
      <c r="B251" s="3">
        <v>248</v>
      </c>
      <c r="C251" s="3">
        <v>1.7742193283815999</v>
      </c>
      <c r="D251" s="3">
        <v>1.9741998208093601</v>
      </c>
      <c r="E251" s="3">
        <v>1.9999866709640699</v>
      </c>
    </row>
    <row r="252" spans="2:5" x14ac:dyDescent="0.25">
      <c r="B252" s="3">
        <v>249</v>
      </c>
      <c r="C252" s="3">
        <v>1.7636453695663601</v>
      </c>
      <c r="D252" s="3">
        <v>1.97647707621934</v>
      </c>
      <c r="E252" s="3">
        <v>1.9999875470066799</v>
      </c>
    </row>
    <row r="253" spans="2:5" x14ac:dyDescent="0.25">
      <c r="B253" s="3">
        <v>250</v>
      </c>
      <c r="C253" s="3">
        <v>1.7778483013114501</v>
      </c>
      <c r="D253" s="3">
        <v>1.9746653444581601</v>
      </c>
      <c r="E253" s="3">
        <v>1.9999877362637899</v>
      </c>
    </row>
    <row r="254" spans="2:5" x14ac:dyDescent="0.25">
      <c r="B254" s="3">
        <v>251</v>
      </c>
      <c r="C254" s="3">
        <v>1.78082361355578</v>
      </c>
      <c r="D254" s="3">
        <v>1.9739336090822801</v>
      </c>
      <c r="E254" s="3">
        <v>1.9999912807746101</v>
      </c>
    </row>
    <row r="255" spans="2:5" x14ac:dyDescent="0.25">
      <c r="B255" s="3">
        <v>252</v>
      </c>
      <c r="C255" s="3">
        <v>1.78215170016276</v>
      </c>
      <c r="D255" s="3">
        <v>1.9782649873543701</v>
      </c>
      <c r="E255" s="3">
        <v>1.9999912807746101</v>
      </c>
    </row>
    <row r="256" spans="2:5" x14ac:dyDescent="0.25">
      <c r="B256" s="3">
        <v>253</v>
      </c>
      <c r="C256" s="3">
        <v>1.7902921694832199</v>
      </c>
      <c r="D256" s="3">
        <v>1.97697736383008</v>
      </c>
      <c r="E256" s="3">
        <v>1.9999912807746101</v>
      </c>
    </row>
    <row r="257" spans="2:5" x14ac:dyDescent="0.25">
      <c r="B257" s="3">
        <v>254</v>
      </c>
      <c r="C257" s="3">
        <v>1.7630355270537399</v>
      </c>
      <c r="D257" s="3">
        <v>1.97655406535304</v>
      </c>
      <c r="E257" s="3">
        <v>1.9999912807746101</v>
      </c>
    </row>
    <row r="258" spans="2:5" x14ac:dyDescent="0.25">
      <c r="B258" s="3">
        <v>255</v>
      </c>
      <c r="C258" s="3">
        <v>1.77945474213437</v>
      </c>
      <c r="D258" s="3">
        <v>1.97588271943569</v>
      </c>
      <c r="E258" s="3">
        <v>1.9999912807746101</v>
      </c>
    </row>
    <row r="259" spans="2:5" x14ac:dyDescent="0.25">
      <c r="B259" s="3">
        <v>256</v>
      </c>
      <c r="C259" s="3">
        <v>1.78534880797047</v>
      </c>
      <c r="D259" s="3">
        <v>1.9756072913890801</v>
      </c>
      <c r="E259" s="3">
        <v>1.9999912807746101</v>
      </c>
    </row>
    <row r="260" spans="2:5" x14ac:dyDescent="0.25">
      <c r="B260" s="3">
        <v>257</v>
      </c>
      <c r="C260" s="3">
        <v>1.77137456266132</v>
      </c>
      <c r="D260" s="3">
        <v>1.97715062908624</v>
      </c>
      <c r="E260" s="3">
        <v>1.9999912807746101</v>
      </c>
    </row>
    <row r="261" spans="2:5" x14ac:dyDescent="0.25">
      <c r="B261" s="3">
        <v>258</v>
      </c>
      <c r="C261" s="3">
        <v>1.78560564667648</v>
      </c>
      <c r="D261" s="3">
        <v>1.9777604127470201</v>
      </c>
      <c r="E261" s="3">
        <v>1.9999912807746101</v>
      </c>
    </row>
    <row r="262" spans="2:5" x14ac:dyDescent="0.25">
      <c r="B262" s="3">
        <v>259</v>
      </c>
      <c r="C262" s="3">
        <v>1.7858891705528801</v>
      </c>
      <c r="D262" s="3">
        <v>1.97727543081529</v>
      </c>
      <c r="E262" s="3">
        <v>1.9999915491059701</v>
      </c>
    </row>
    <row r="263" spans="2:5" x14ac:dyDescent="0.25">
      <c r="B263" s="3">
        <v>260</v>
      </c>
      <c r="C263" s="3">
        <v>1.78803009634386</v>
      </c>
      <c r="D263" s="3">
        <v>1.9779474847477201</v>
      </c>
      <c r="E263" s="3">
        <v>1.9999915491059701</v>
      </c>
    </row>
    <row r="264" spans="2:5" x14ac:dyDescent="0.25">
      <c r="B264" s="3">
        <v>261</v>
      </c>
      <c r="C264" s="3">
        <v>1.7804619983558401</v>
      </c>
      <c r="D264" s="3">
        <v>1.9783293258405701</v>
      </c>
      <c r="E264" s="3">
        <v>1.9999915491059701</v>
      </c>
    </row>
    <row r="265" spans="2:5" x14ac:dyDescent="0.25">
      <c r="B265" s="3">
        <v>262</v>
      </c>
      <c r="C265" s="3">
        <v>1.79860004738215</v>
      </c>
      <c r="D265" s="3">
        <v>1.97706008650544</v>
      </c>
      <c r="E265" s="3">
        <v>1.9999915491059701</v>
      </c>
    </row>
    <row r="266" spans="2:5" x14ac:dyDescent="0.25">
      <c r="B266" s="3">
        <v>263</v>
      </c>
      <c r="C266" s="3">
        <v>1.7920209559520299</v>
      </c>
      <c r="D266" s="3">
        <v>1.9774267406144801</v>
      </c>
      <c r="E266" s="3">
        <v>1.9999915491059701</v>
      </c>
    </row>
    <row r="267" spans="2:5" x14ac:dyDescent="0.25">
      <c r="B267" s="3">
        <v>264</v>
      </c>
      <c r="C267" s="3">
        <v>1.7920314408554601</v>
      </c>
      <c r="D267" s="3">
        <v>1.9753910833906601</v>
      </c>
      <c r="E267" s="3">
        <v>1.9999915491059701</v>
      </c>
    </row>
    <row r="268" spans="2:5" x14ac:dyDescent="0.25">
      <c r="B268" s="3">
        <v>265</v>
      </c>
      <c r="C268" s="3">
        <v>1.7815913893456301</v>
      </c>
      <c r="D268" s="3">
        <v>1.97778720136518</v>
      </c>
      <c r="E268" s="3">
        <v>1.9999915491059701</v>
      </c>
    </row>
    <row r="269" spans="2:5" x14ac:dyDescent="0.25">
      <c r="B269" s="3">
        <v>266</v>
      </c>
      <c r="C269" s="3">
        <v>1.78263787486201</v>
      </c>
      <c r="D269" s="3">
        <v>1.97633106774734</v>
      </c>
      <c r="E269" s="3">
        <v>1.9999915491059701</v>
      </c>
    </row>
    <row r="270" spans="2:5" x14ac:dyDescent="0.25">
      <c r="B270" s="3">
        <v>267</v>
      </c>
      <c r="C270" s="3">
        <v>1.7957050941992301</v>
      </c>
      <c r="D270" s="3">
        <v>1.97733177593191</v>
      </c>
      <c r="E270" s="3">
        <v>1.9999915491059701</v>
      </c>
    </row>
    <row r="271" spans="2:5" x14ac:dyDescent="0.25">
      <c r="B271" s="3">
        <v>268</v>
      </c>
      <c r="C271" s="3">
        <v>1.7917528954977999</v>
      </c>
      <c r="D271" s="3">
        <v>1.97720393660121</v>
      </c>
      <c r="E271" s="3">
        <v>1.9999915491059701</v>
      </c>
    </row>
    <row r="272" spans="2:5" x14ac:dyDescent="0.25">
      <c r="B272" s="3">
        <v>269</v>
      </c>
      <c r="C272" s="3">
        <v>1.76968086185909</v>
      </c>
      <c r="D272" s="3">
        <v>1.9727989497579199</v>
      </c>
      <c r="E272" s="3">
        <v>1.9999915491059701</v>
      </c>
    </row>
    <row r="273" spans="2:5" x14ac:dyDescent="0.25">
      <c r="B273" s="3">
        <v>270</v>
      </c>
      <c r="C273" s="3">
        <v>1.7852998750245599</v>
      </c>
      <c r="D273" s="3">
        <v>1.9738551349723501</v>
      </c>
      <c r="E273" s="3">
        <v>1.9999915491059701</v>
      </c>
    </row>
    <row r="274" spans="2:5" x14ac:dyDescent="0.25">
      <c r="B274" s="3">
        <v>271</v>
      </c>
      <c r="C274" s="3">
        <v>1.7763469282550099</v>
      </c>
      <c r="D274" s="3">
        <v>1.9772319168395001</v>
      </c>
      <c r="E274" s="3">
        <v>1.9999915491059701</v>
      </c>
    </row>
    <row r="275" spans="2:5" x14ac:dyDescent="0.25">
      <c r="B275" s="3">
        <v>272</v>
      </c>
      <c r="C275" s="3">
        <v>1.7824076276615299</v>
      </c>
      <c r="D275" s="3">
        <v>1.9772170445531101</v>
      </c>
      <c r="E275" s="3">
        <v>1.9999915491059701</v>
      </c>
    </row>
    <row r="276" spans="2:5" x14ac:dyDescent="0.25">
      <c r="B276" s="3">
        <v>273</v>
      </c>
      <c r="C276" s="3">
        <v>1.79495377672602</v>
      </c>
      <c r="D276" s="3">
        <v>1.9752292066371699</v>
      </c>
      <c r="E276" s="3">
        <v>1.9999915491059701</v>
      </c>
    </row>
    <row r="277" spans="2:5" x14ac:dyDescent="0.25">
      <c r="B277" s="3">
        <v>274</v>
      </c>
      <c r="C277" s="3">
        <v>1.81865324309219</v>
      </c>
      <c r="D277" s="3">
        <v>1.9728824698579901</v>
      </c>
      <c r="E277" s="3">
        <v>1.9999915491059701</v>
      </c>
    </row>
    <row r="278" spans="2:5" x14ac:dyDescent="0.25">
      <c r="B278" s="3">
        <v>275</v>
      </c>
      <c r="C278" s="3">
        <v>1.8048848029433</v>
      </c>
      <c r="D278" s="3">
        <v>1.9748504068247099</v>
      </c>
      <c r="E278" s="3">
        <v>1.9999915631364</v>
      </c>
    </row>
    <row r="279" spans="2:5" x14ac:dyDescent="0.25">
      <c r="B279" s="3">
        <v>276</v>
      </c>
      <c r="C279" s="3">
        <v>1.80598096758285</v>
      </c>
      <c r="D279" s="3">
        <v>1.9741056286152501</v>
      </c>
      <c r="E279" s="3">
        <v>1.9999915631364</v>
      </c>
    </row>
    <row r="280" spans="2:5" x14ac:dyDescent="0.25">
      <c r="B280" s="3">
        <v>277</v>
      </c>
      <c r="C280" s="3">
        <v>1.7881999413368701</v>
      </c>
      <c r="D280" s="3">
        <v>1.9726904444479501</v>
      </c>
      <c r="E280" s="3">
        <v>1.9999915631364</v>
      </c>
    </row>
    <row r="281" spans="2:5" x14ac:dyDescent="0.25">
      <c r="B281" s="3">
        <v>278</v>
      </c>
      <c r="C281" s="3">
        <v>1.78314507505522</v>
      </c>
      <c r="D281" s="3">
        <v>1.97459861324612</v>
      </c>
      <c r="E281" s="3">
        <v>1.9999915631364</v>
      </c>
    </row>
    <row r="282" spans="2:5" x14ac:dyDescent="0.25">
      <c r="B282" s="3">
        <v>279</v>
      </c>
      <c r="C282" s="3">
        <v>1.77534899251704</v>
      </c>
      <c r="D282" s="3">
        <v>1.97664694060311</v>
      </c>
      <c r="E282" s="3">
        <v>1.9999915631364</v>
      </c>
    </row>
    <row r="283" spans="2:5" x14ac:dyDescent="0.25">
      <c r="B283" s="3">
        <v>280</v>
      </c>
      <c r="C283" s="3">
        <v>1.79678147292115</v>
      </c>
      <c r="D283" s="3">
        <v>1.97584223258647</v>
      </c>
      <c r="E283" s="3">
        <v>1.9999915631364</v>
      </c>
    </row>
    <row r="284" spans="2:5" x14ac:dyDescent="0.25">
      <c r="B284" s="3">
        <v>281</v>
      </c>
      <c r="C284" s="3">
        <v>1.80459598060479</v>
      </c>
      <c r="D284" s="3">
        <v>1.97309321923989</v>
      </c>
      <c r="E284" s="3">
        <v>1.9999915631364</v>
      </c>
    </row>
    <row r="285" spans="2:5" x14ac:dyDescent="0.25">
      <c r="B285" s="3">
        <v>282</v>
      </c>
      <c r="C285" s="3">
        <v>1.7914916591380601</v>
      </c>
      <c r="D285" s="3">
        <v>1.97612034122018</v>
      </c>
      <c r="E285" s="3">
        <v>1.9999915631364</v>
      </c>
    </row>
    <row r="286" spans="2:5" x14ac:dyDescent="0.25">
      <c r="B286" s="3">
        <v>283</v>
      </c>
      <c r="C286" s="3">
        <v>1.7907414866378899</v>
      </c>
      <c r="D286" s="3">
        <v>1.9749907477953901</v>
      </c>
      <c r="E286" s="3">
        <v>1.9999918285457201</v>
      </c>
    </row>
    <row r="287" spans="2:5" x14ac:dyDescent="0.25">
      <c r="B287" s="3">
        <v>284</v>
      </c>
      <c r="C287" s="3">
        <v>1.8010448341128</v>
      </c>
      <c r="D287" s="3">
        <v>1.97150375105275</v>
      </c>
      <c r="E287" s="3">
        <v>1.9999918285457201</v>
      </c>
    </row>
    <row r="288" spans="2:5" x14ac:dyDescent="0.25">
      <c r="B288" s="3">
        <v>285</v>
      </c>
      <c r="C288" s="3">
        <v>1.78469148745298</v>
      </c>
      <c r="D288" s="3">
        <v>1.9748424307335499</v>
      </c>
      <c r="E288" s="3">
        <v>1.9999918285457201</v>
      </c>
    </row>
    <row r="289" spans="2:5" x14ac:dyDescent="0.25">
      <c r="B289" s="3">
        <v>286</v>
      </c>
      <c r="C289" s="3">
        <v>1.79082277954674</v>
      </c>
      <c r="D289" s="3">
        <v>1.9754697521361</v>
      </c>
      <c r="E289" s="3">
        <v>1.9999918285457201</v>
      </c>
    </row>
    <row r="290" spans="2:5" x14ac:dyDescent="0.25">
      <c r="B290" s="3">
        <v>287</v>
      </c>
      <c r="C290" s="3">
        <v>1.8057041485912899</v>
      </c>
      <c r="D290" s="3">
        <v>1.9727211627454799</v>
      </c>
      <c r="E290" s="3">
        <v>1.9999918286737799</v>
      </c>
    </row>
    <row r="291" spans="2:5" x14ac:dyDescent="0.25">
      <c r="B291" s="3">
        <v>288</v>
      </c>
      <c r="C291" s="3">
        <v>1.7888189737714699</v>
      </c>
      <c r="D291" s="3">
        <v>1.97244432194931</v>
      </c>
      <c r="E291" s="3">
        <v>1.9999918286737799</v>
      </c>
    </row>
    <row r="292" spans="2:5" x14ac:dyDescent="0.25">
      <c r="B292" s="3">
        <v>289</v>
      </c>
      <c r="C292" s="3">
        <v>1.80318879728444</v>
      </c>
      <c r="D292" s="3">
        <v>1.9713692623678201</v>
      </c>
      <c r="E292" s="3">
        <v>1.9999918286737799</v>
      </c>
    </row>
    <row r="293" spans="2:5" x14ac:dyDescent="0.25">
      <c r="B293" s="3">
        <v>290</v>
      </c>
      <c r="C293" s="3">
        <v>1.7882133157134199</v>
      </c>
      <c r="D293" s="3">
        <v>1.9682942763387401</v>
      </c>
      <c r="E293" s="3">
        <v>1.9999918286737799</v>
      </c>
    </row>
    <row r="294" spans="2:5" x14ac:dyDescent="0.25">
      <c r="B294" s="3">
        <v>291</v>
      </c>
      <c r="C294" s="3">
        <v>1.79399889928503</v>
      </c>
      <c r="D294" s="3">
        <v>1.9695011985914499</v>
      </c>
      <c r="E294" s="3">
        <v>1.9999918286737799</v>
      </c>
    </row>
    <row r="295" spans="2:5" x14ac:dyDescent="0.25">
      <c r="B295" s="3">
        <v>292</v>
      </c>
      <c r="C295" s="3">
        <v>1.7822379213213699</v>
      </c>
      <c r="D295" s="3">
        <v>1.97207331584874</v>
      </c>
      <c r="E295" s="3">
        <v>1.9999918286737799</v>
      </c>
    </row>
    <row r="296" spans="2:5" x14ac:dyDescent="0.25">
      <c r="B296" s="3">
        <v>293</v>
      </c>
      <c r="C296" s="3">
        <v>1.8065975739882001</v>
      </c>
      <c r="D296" s="3">
        <v>1.9678829639544599</v>
      </c>
      <c r="E296" s="3">
        <v>1.9999918286737799</v>
      </c>
    </row>
    <row r="297" spans="2:5" x14ac:dyDescent="0.25">
      <c r="B297" s="3">
        <v>294</v>
      </c>
      <c r="C297" s="3">
        <v>1.7972696887687301</v>
      </c>
      <c r="D297" s="3">
        <v>1.9680241535169101</v>
      </c>
      <c r="E297" s="3">
        <v>1.9999918286737799</v>
      </c>
    </row>
    <row r="298" spans="2:5" x14ac:dyDescent="0.25">
      <c r="B298" s="3">
        <v>295</v>
      </c>
      <c r="C298" s="3">
        <v>1.8058161345089701</v>
      </c>
      <c r="D298" s="3">
        <v>1.9697518795705999</v>
      </c>
      <c r="E298" s="3">
        <v>1.9999918286737799</v>
      </c>
    </row>
    <row r="299" spans="2:5" x14ac:dyDescent="0.25">
      <c r="B299" s="3">
        <v>296</v>
      </c>
      <c r="C299" s="3">
        <v>1.79583041464518</v>
      </c>
      <c r="D299" s="3">
        <v>1.96856001744578</v>
      </c>
      <c r="E299" s="3">
        <v>1.9999924348832701</v>
      </c>
    </row>
    <row r="300" spans="2:5" x14ac:dyDescent="0.25">
      <c r="B300" s="3">
        <v>297</v>
      </c>
      <c r="C300" s="3">
        <v>1.7946598635394799</v>
      </c>
      <c r="D300" s="3">
        <v>1.9699779251180101</v>
      </c>
      <c r="E300" s="3">
        <v>1.9999924348832701</v>
      </c>
    </row>
    <row r="301" spans="2:5" x14ac:dyDescent="0.25">
      <c r="B301" s="3">
        <v>298</v>
      </c>
      <c r="C301" s="3">
        <v>1.7979945769829599</v>
      </c>
      <c r="D301" s="3">
        <v>1.9684676535798999</v>
      </c>
      <c r="E301" s="3">
        <v>1.9999924348832701</v>
      </c>
    </row>
    <row r="302" spans="2:5" x14ac:dyDescent="0.25">
      <c r="B302" s="3">
        <v>299</v>
      </c>
      <c r="C302" s="3">
        <v>1.80337316821167</v>
      </c>
      <c r="D302" s="3">
        <v>1.9688891319942201</v>
      </c>
      <c r="E302" s="3">
        <v>1.9999924348832701</v>
      </c>
    </row>
    <row r="303" spans="2:5" x14ac:dyDescent="0.25">
      <c r="B303" s="3">
        <v>300</v>
      </c>
      <c r="C303" s="3">
        <v>1.7945603513194199</v>
      </c>
      <c r="D303" s="3">
        <v>1.96866050750232</v>
      </c>
      <c r="E303" s="3">
        <v>1.9999924399217399</v>
      </c>
    </row>
    <row r="304" spans="2:5" x14ac:dyDescent="0.25">
      <c r="B304" s="3">
        <v>301</v>
      </c>
      <c r="C304" s="3">
        <v>1.8105063644963799</v>
      </c>
      <c r="D304" s="3">
        <v>1.9678433872483501</v>
      </c>
      <c r="E304" s="3">
        <v>1.9999924399217399</v>
      </c>
    </row>
    <row r="305" spans="2:5" x14ac:dyDescent="0.25">
      <c r="B305" s="3">
        <v>302</v>
      </c>
      <c r="C305" s="3">
        <v>1.79655473297895</v>
      </c>
      <c r="D305" s="3">
        <v>1.9665513366559999</v>
      </c>
      <c r="E305" s="3">
        <v>1.9999924399217399</v>
      </c>
    </row>
    <row r="306" spans="2:5" x14ac:dyDescent="0.25">
      <c r="B306" s="3">
        <v>303</v>
      </c>
      <c r="C306" s="3">
        <v>1.7964762586691001</v>
      </c>
      <c r="D306" s="3">
        <v>1.96894953179979</v>
      </c>
      <c r="E306" s="3">
        <v>1.9999924399217399</v>
      </c>
    </row>
    <row r="307" spans="2:5" x14ac:dyDescent="0.25">
      <c r="B307" s="3">
        <v>304</v>
      </c>
      <c r="C307" s="3">
        <v>1.80682054494233</v>
      </c>
      <c r="D307" s="3">
        <v>1.9695098026618501</v>
      </c>
      <c r="E307" s="3">
        <v>1.9999924399217399</v>
      </c>
    </row>
    <row r="308" spans="2:5" x14ac:dyDescent="0.25">
      <c r="B308" s="3">
        <v>305</v>
      </c>
      <c r="C308" s="3">
        <v>1.7933739240555</v>
      </c>
      <c r="D308" s="3">
        <v>1.9699844901918799</v>
      </c>
      <c r="E308" s="3">
        <v>1.9999924399217399</v>
      </c>
    </row>
    <row r="309" spans="2:5" x14ac:dyDescent="0.25">
      <c r="B309" s="3">
        <v>306</v>
      </c>
      <c r="C309" s="3">
        <v>1.77999811426595</v>
      </c>
      <c r="D309" s="3">
        <v>1.96895698449963</v>
      </c>
      <c r="E309" s="3">
        <v>1.9999924399217399</v>
      </c>
    </row>
    <row r="310" spans="2:5" x14ac:dyDescent="0.25">
      <c r="B310" s="3">
        <v>307</v>
      </c>
      <c r="C310" s="3">
        <v>1.7963444667826101</v>
      </c>
      <c r="D310" s="3">
        <v>1.9674902227347</v>
      </c>
      <c r="E310" s="3">
        <v>1.9999924399217399</v>
      </c>
    </row>
    <row r="311" spans="2:5" x14ac:dyDescent="0.25">
      <c r="B311" s="3">
        <v>308</v>
      </c>
      <c r="C311" s="3">
        <v>1.8114112323044</v>
      </c>
      <c r="D311" s="3">
        <v>1.96903196672565</v>
      </c>
      <c r="E311" s="3">
        <v>1.9999924399217399</v>
      </c>
    </row>
    <row r="312" spans="2:5" x14ac:dyDescent="0.25">
      <c r="B312" s="3">
        <v>309</v>
      </c>
      <c r="C312" s="3">
        <v>1.80082021212677</v>
      </c>
      <c r="D312" s="3">
        <v>1.9712662267152401</v>
      </c>
      <c r="E312" s="3">
        <v>1.99999250175248</v>
      </c>
    </row>
    <row r="313" spans="2:5" x14ac:dyDescent="0.25">
      <c r="B313" s="3">
        <v>310</v>
      </c>
      <c r="C313" s="3">
        <v>1.8119074219232201</v>
      </c>
      <c r="D313" s="3">
        <v>1.9714159624941101</v>
      </c>
      <c r="E313" s="3">
        <v>1.99999250175248</v>
      </c>
    </row>
    <row r="314" spans="2:5" x14ac:dyDescent="0.25">
      <c r="B314" s="3">
        <v>311</v>
      </c>
      <c r="C314" s="3">
        <v>1.7890681706996601</v>
      </c>
      <c r="D314" s="3">
        <v>1.9709850881540001</v>
      </c>
      <c r="E314" s="3">
        <v>1.99999250175248</v>
      </c>
    </row>
    <row r="315" spans="2:5" x14ac:dyDescent="0.25">
      <c r="B315" s="3">
        <v>312</v>
      </c>
      <c r="C315" s="3">
        <v>1.80862936642183</v>
      </c>
      <c r="D315" s="3">
        <v>1.96781084723966</v>
      </c>
      <c r="E315" s="3">
        <v>1.99999250175248</v>
      </c>
    </row>
    <row r="316" spans="2:5" x14ac:dyDescent="0.25">
      <c r="B316" s="3">
        <v>313</v>
      </c>
      <c r="C316" s="3">
        <v>1.78906571058371</v>
      </c>
      <c r="D316" s="3">
        <v>1.9688190591235</v>
      </c>
      <c r="E316" s="3">
        <v>1.99999250175248</v>
      </c>
    </row>
    <row r="317" spans="2:5" x14ac:dyDescent="0.25">
      <c r="B317" s="3">
        <v>314</v>
      </c>
      <c r="C317" s="3">
        <v>1.79454151348136</v>
      </c>
      <c r="D317" s="3">
        <v>1.9692592266804101</v>
      </c>
      <c r="E317" s="3">
        <v>1.99999250175248</v>
      </c>
    </row>
    <row r="318" spans="2:5" x14ac:dyDescent="0.25">
      <c r="B318" s="3">
        <v>315</v>
      </c>
      <c r="C318" s="3">
        <v>1.7827031854102999</v>
      </c>
      <c r="D318" s="3">
        <v>1.96825725397615</v>
      </c>
      <c r="E318" s="3">
        <v>1.99999250175248</v>
      </c>
    </row>
    <row r="319" spans="2:5" x14ac:dyDescent="0.25">
      <c r="B319" s="3">
        <v>316</v>
      </c>
      <c r="C319" s="3">
        <v>1.78018967856502</v>
      </c>
      <c r="D319" s="3">
        <v>1.96793409908837</v>
      </c>
      <c r="E319" s="3">
        <v>1.99999250175248</v>
      </c>
    </row>
    <row r="320" spans="2:5" x14ac:dyDescent="0.25">
      <c r="B320" s="3">
        <v>317</v>
      </c>
      <c r="C320" s="3">
        <v>1.7927392646812099</v>
      </c>
      <c r="D320" s="3">
        <v>1.9712329111656699</v>
      </c>
      <c r="E320" s="3">
        <v>1.99999250175248</v>
      </c>
    </row>
    <row r="321" spans="2:5" x14ac:dyDescent="0.25">
      <c r="B321" s="3">
        <v>318</v>
      </c>
      <c r="C321" s="3">
        <v>1.80174206832286</v>
      </c>
      <c r="D321" s="3">
        <v>1.96886415402306</v>
      </c>
      <c r="E321" s="3">
        <v>1.99999250175248</v>
      </c>
    </row>
    <row r="322" spans="2:5" x14ac:dyDescent="0.25">
      <c r="B322" s="3">
        <v>319</v>
      </c>
      <c r="C322" s="3">
        <v>1.7854743622037199</v>
      </c>
      <c r="D322" s="3">
        <v>1.9725018955665801</v>
      </c>
      <c r="E322" s="3">
        <v>1.99999250175248</v>
      </c>
    </row>
    <row r="323" spans="2:5" x14ac:dyDescent="0.25">
      <c r="B323" s="3">
        <v>320</v>
      </c>
      <c r="C323" s="3">
        <v>1.8023293136134</v>
      </c>
      <c r="D323" s="3">
        <v>1.96926558347484</v>
      </c>
      <c r="E323" s="3">
        <v>1.99999250175248</v>
      </c>
    </row>
    <row r="324" spans="2:5" x14ac:dyDescent="0.25">
      <c r="B324" s="3">
        <v>321</v>
      </c>
      <c r="C324" s="3">
        <v>1.8055731844123499</v>
      </c>
      <c r="D324" s="3">
        <v>1.9697082069224501</v>
      </c>
      <c r="E324" s="3">
        <v>1.99999250175248</v>
      </c>
    </row>
    <row r="325" spans="2:5" x14ac:dyDescent="0.25">
      <c r="B325" s="3">
        <v>322</v>
      </c>
      <c r="C325" s="3">
        <v>1.80221664589884</v>
      </c>
      <c r="D325" s="3">
        <v>1.9695088542575301</v>
      </c>
      <c r="E325" s="3">
        <v>1.99999250175248</v>
      </c>
    </row>
    <row r="326" spans="2:5" x14ac:dyDescent="0.25">
      <c r="B326" s="3">
        <v>323</v>
      </c>
      <c r="C326" s="3">
        <v>1.78777539619647</v>
      </c>
      <c r="D326" s="3">
        <v>1.9703412525277899</v>
      </c>
      <c r="E326" s="3">
        <v>1.9999927775367701</v>
      </c>
    </row>
    <row r="327" spans="2:5" x14ac:dyDescent="0.25">
      <c r="B327" s="3">
        <v>324</v>
      </c>
      <c r="C327" s="3">
        <v>1.7964208189636</v>
      </c>
      <c r="D327" s="3">
        <v>1.97331468471167</v>
      </c>
      <c r="E327" s="3">
        <v>1.9999927775367701</v>
      </c>
    </row>
    <row r="328" spans="2:5" x14ac:dyDescent="0.25">
      <c r="B328" s="3">
        <v>325</v>
      </c>
      <c r="C328" s="3">
        <v>1.80249842992715</v>
      </c>
      <c r="D328" s="3">
        <v>1.9748393226072301</v>
      </c>
      <c r="E328" s="3">
        <v>1.9999927775367701</v>
      </c>
    </row>
    <row r="329" spans="2:5" x14ac:dyDescent="0.25">
      <c r="B329" s="3">
        <v>326</v>
      </c>
      <c r="C329" s="3">
        <v>1.8088673266492099</v>
      </c>
      <c r="D329" s="3">
        <v>1.9716715563885401</v>
      </c>
      <c r="E329" s="3">
        <v>1.9999927775367701</v>
      </c>
    </row>
    <row r="330" spans="2:5" x14ac:dyDescent="0.25">
      <c r="B330" s="3">
        <v>327</v>
      </c>
      <c r="C330" s="3">
        <v>1.81166121230883</v>
      </c>
      <c r="D330" s="3">
        <v>1.9716154209669901</v>
      </c>
      <c r="E330" s="3">
        <v>1.9999927775367701</v>
      </c>
    </row>
    <row r="331" spans="2:5" x14ac:dyDescent="0.25">
      <c r="B331" s="3">
        <v>328</v>
      </c>
      <c r="C331" s="3">
        <v>1.7990379997002399</v>
      </c>
      <c r="D331" s="3">
        <v>1.9683359574111601</v>
      </c>
      <c r="E331" s="3">
        <v>1.9999927775367701</v>
      </c>
    </row>
    <row r="332" spans="2:5" x14ac:dyDescent="0.25">
      <c r="B332" s="3">
        <v>329</v>
      </c>
      <c r="C332" s="3">
        <v>1.80092349231966</v>
      </c>
      <c r="D332" s="3">
        <v>1.96803113395059</v>
      </c>
      <c r="E332" s="3">
        <v>1.9999927775367701</v>
      </c>
    </row>
    <row r="333" spans="2:5" x14ac:dyDescent="0.25">
      <c r="B333" s="3">
        <v>330</v>
      </c>
      <c r="C333" s="3">
        <v>1.7975258313729101</v>
      </c>
      <c r="D333" s="3">
        <v>1.9678505246035001</v>
      </c>
      <c r="E333" s="3">
        <v>1.9999927775367701</v>
      </c>
    </row>
    <row r="334" spans="2:5" x14ac:dyDescent="0.25">
      <c r="B334" s="3">
        <v>331</v>
      </c>
      <c r="C334" s="3">
        <v>1.79176991257803</v>
      </c>
      <c r="D334" s="3">
        <v>1.96775202669545</v>
      </c>
      <c r="E334" s="3">
        <v>1.9999936931886799</v>
      </c>
    </row>
    <row r="335" spans="2:5" x14ac:dyDescent="0.25">
      <c r="B335" s="3">
        <v>332</v>
      </c>
      <c r="C335" s="3">
        <v>1.8078134354034201</v>
      </c>
      <c r="D335" s="3">
        <v>1.9697613854929801</v>
      </c>
      <c r="E335" s="3">
        <v>1.9999936931886799</v>
      </c>
    </row>
    <row r="336" spans="2:5" x14ac:dyDescent="0.25">
      <c r="B336" s="3">
        <v>333</v>
      </c>
      <c r="C336" s="3">
        <v>1.80119391771899</v>
      </c>
      <c r="D336" s="3">
        <v>1.97015115061586</v>
      </c>
      <c r="E336" s="3">
        <v>1.9999936931886799</v>
      </c>
    </row>
    <row r="337" spans="2:5" x14ac:dyDescent="0.25">
      <c r="B337" s="3">
        <v>334</v>
      </c>
      <c r="C337" s="3">
        <v>1.7879806812247401</v>
      </c>
      <c r="D337" s="3">
        <v>1.9717571861518499</v>
      </c>
      <c r="E337" s="3">
        <v>1.9999936931886799</v>
      </c>
    </row>
    <row r="338" spans="2:5" x14ac:dyDescent="0.25">
      <c r="B338" s="3">
        <v>335</v>
      </c>
      <c r="C338" s="3">
        <v>1.7971116262644999</v>
      </c>
      <c r="D338" s="3">
        <v>1.9712979384304099</v>
      </c>
      <c r="E338" s="3">
        <v>1.9999936931886799</v>
      </c>
    </row>
    <row r="339" spans="2:5" x14ac:dyDescent="0.25">
      <c r="B339" s="3">
        <v>336</v>
      </c>
      <c r="C339" s="3">
        <v>1.80895774044463</v>
      </c>
      <c r="D339" s="3">
        <v>1.9691751838549201</v>
      </c>
      <c r="E339" s="3">
        <v>1.9999936931886799</v>
      </c>
    </row>
    <row r="340" spans="2:5" x14ac:dyDescent="0.25">
      <c r="B340" s="3">
        <v>337</v>
      </c>
      <c r="C340" s="3">
        <v>1.80382736054265</v>
      </c>
      <c r="D340" s="3">
        <v>1.96794035266624</v>
      </c>
      <c r="E340" s="3">
        <v>1.9999936931886799</v>
      </c>
    </row>
    <row r="341" spans="2:5" x14ac:dyDescent="0.25">
      <c r="B341" s="3">
        <v>338</v>
      </c>
      <c r="C341" s="3">
        <v>1.79413854841873</v>
      </c>
      <c r="D341" s="3">
        <v>1.97039215642971</v>
      </c>
      <c r="E341" s="3">
        <v>1.9999936931886799</v>
      </c>
    </row>
    <row r="342" spans="2:5" x14ac:dyDescent="0.25">
      <c r="B342" s="3">
        <v>339</v>
      </c>
      <c r="C342" s="3">
        <v>1.78752317011559</v>
      </c>
      <c r="D342" s="3">
        <v>1.9717437562824001</v>
      </c>
      <c r="E342" s="3">
        <v>1.9999936931886799</v>
      </c>
    </row>
    <row r="343" spans="2:5" x14ac:dyDescent="0.25">
      <c r="B343" s="3">
        <v>340</v>
      </c>
      <c r="C343" s="3">
        <v>1.8127405985749501</v>
      </c>
      <c r="D343" s="3">
        <v>1.9715537475775999</v>
      </c>
      <c r="E343" s="3">
        <v>1.9999936931886799</v>
      </c>
    </row>
    <row r="344" spans="2:5" x14ac:dyDescent="0.25">
      <c r="B344" s="3">
        <v>341</v>
      </c>
      <c r="C344" s="3">
        <v>1.80591009435576</v>
      </c>
      <c r="D344" s="3">
        <v>1.9719148917656899</v>
      </c>
      <c r="E344" s="3">
        <v>1.99999424640339</v>
      </c>
    </row>
    <row r="345" spans="2:5" x14ac:dyDescent="0.25">
      <c r="B345" s="3">
        <v>342</v>
      </c>
      <c r="C345" s="3">
        <v>1.7972328347303499</v>
      </c>
      <c r="D345" s="3">
        <v>1.96881939721118</v>
      </c>
      <c r="E345" s="3">
        <v>1.99999424640339</v>
      </c>
    </row>
    <row r="346" spans="2:5" x14ac:dyDescent="0.25">
      <c r="B346" s="3">
        <v>343</v>
      </c>
      <c r="C346" s="3">
        <v>1.8043833212729501</v>
      </c>
      <c r="D346" s="3">
        <v>1.9699097233653</v>
      </c>
      <c r="E346" s="3">
        <v>1.99999424640339</v>
      </c>
    </row>
    <row r="347" spans="2:5" x14ac:dyDescent="0.25">
      <c r="B347" s="3">
        <v>344</v>
      </c>
      <c r="C347" s="3">
        <v>1.7923957506095101</v>
      </c>
      <c r="D347" s="3">
        <v>1.97079121162851</v>
      </c>
      <c r="E347" s="3">
        <v>1.99999424640339</v>
      </c>
    </row>
    <row r="348" spans="2:5" x14ac:dyDescent="0.25">
      <c r="B348" s="3">
        <v>345</v>
      </c>
      <c r="C348" s="3">
        <v>1.79873446519659</v>
      </c>
      <c r="D348" s="3">
        <v>1.97080016340951</v>
      </c>
      <c r="E348" s="3">
        <v>1.99999424640339</v>
      </c>
    </row>
    <row r="349" spans="2:5" x14ac:dyDescent="0.25">
      <c r="B349" s="3">
        <v>346</v>
      </c>
      <c r="C349" s="3">
        <v>1.7843891854951199</v>
      </c>
      <c r="D349" s="3">
        <v>1.97181198392132</v>
      </c>
      <c r="E349" s="3">
        <v>1.99999424640339</v>
      </c>
    </row>
    <row r="350" spans="2:5" x14ac:dyDescent="0.25">
      <c r="B350" s="3">
        <v>347</v>
      </c>
      <c r="C350" s="3">
        <v>1.79408784502442</v>
      </c>
      <c r="D350" s="3">
        <v>1.97006823882076</v>
      </c>
      <c r="E350" s="3">
        <v>1.99999424640339</v>
      </c>
    </row>
    <row r="351" spans="2:5" x14ac:dyDescent="0.25">
      <c r="B351" s="3">
        <v>348</v>
      </c>
      <c r="C351" s="3">
        <v>1.79698857600357</v>
      </c>
      <c r="D351" s="3">
        <v>1.9681073020364901</v>
      </c>
      <c r="E351" s="3">
        <v>1.99999424640339</v>
      </c>
    </row>
    <row r="352" spans="2:5" x14ac:dyDescent="0.25">
      <c r="B352" s="3">
        <v>349</v>
      </c>
      <c r="C352" s="3">
        <v>1.7783249897998501</v>
      </c>
      <c r="D352" s="3">
        <v>1.9677141057521601</v>
      </c>
      <c r="E352" s="3">
        <v>1.99999425677836</v>
      </c>
    </row>
    <row r="353" spans="2:5" x14ac:dyDescent="0.25">
      <c r="B353" s="3">
        <v>350</v>
      </c>
      <c r="C353" s="3">
        <v>1.8015736672306</v>
      </c>
      <c r="D353" s="3">
        <v>1.9687825649858</v>
      </c>
      <c r="E353" s="3">
        <v>1.99999425677836</v>
      </c>
    </row>
    <row r="354" spans="2:5" x14ac:dyDescent="0.25">
      <c r="B354" s="3">
        <v>351</v>
      </c>
      <c r="C354" s="3">
        <v>1.78384306753375</v>
      </c>
      <c r="D354" s="3">
        <v>1.96807314637255</v>
      </c>
      <c r="E354" s="3">
        <v>1.99999425677836</v>
      </c>
    </row>
    <row r="355" spans="2:5" x14ac:dyDescent="0.25">
      <c r="B355" s="3">
        <v>352</v>
      </c>
      <c r="C355" s="3">
        <v>1.82032438318497</v>
      </c>
      <c r="D355" s="3">
        <v>1.9654414940017599</v>
      </c>
      <c r="E355" s="3">
        <v>1.99999425677836</v>
      </c>
    </row>
    <row r="356" spans="2:5" x14ac:dyDescent="0.25">
      <c r="B356" s="3">
        <v>353</v>
      </c>
      <c r="C356" s="3">
        <v>1.7966953203018501</v>
      </c>
      <c r="D356" s="3">
        <v>1.9652422248768</v>
      </c>
      <c r="E356" s="3">
        <v>1.99999425677836</v>
      </c>
    </row>
    <row r="357" spans="2:5" x14ac:dyDescent="0.25">
      <c r="B357" s="3">
        <v>354</v>
      </c>
      <c r="C357" s="3">
        <v>1.8078270651524599</v>
      </c>
      <c r="D357" s="3">
        <v>1.9678429361116501</v>
      </c>
      <c r="E357" s="3">
        <v>1.99999425677836</v>
      </c>
    </row>
    <row r="358" spans="2:5" x14ac:dyDescent="0.25">
      <c r="B358" s="3">
        <v>355</v>
      </c>
      <c r="C358" s="3">
        <v>1.8049707508106501</v>
      </c>
      <c r="D358" s="3">
        <v>1.9662259696986999</v>
      </c>
      <c r="E358" s="3">
        <v>1.99999425677836</v>
      </c>
    </row>
    <row r="359" spans="2:5" x14ac:dyDescent="0.25">
      <c r="B359" s="3">
        <v>356</v>
      </c>
      <c r="C359" s="3">
        <v>1.7946147937163499</v>
      </c>
      <c r="D359" s="3">
        <v>1.9665043020998101</v>
      </c>
      <c r="E359" s="3">
        <v>1.99999425677836</v>
      </c>
    </row>
    <row r="360" spans="2:5" x14ac:dyDescent="0.25">
      <c r="B360" s="3">
        <v>357</v>
      </c>
      <c r="C360" s="3">
        <v>1.8064903872478399</v>
      </c>
      <c r="D360" s="3">
        <v>1.9725893637862899</v>
      </c>
      <c r="E360" s="3">
        <v>1.99999425677836</v>
      </c>
    </row>
    <row r="361" spans="2:5" x14ac:dyDescent="0.25">
      <c r="B361" s="3">
        <v>358</v>
      </c>
      <c r="C361" s="3">
        <v>1.8140165478213901</v>
      </c>
      <c r="D361" s="3">
        <v>1.97301941823111</v>
      </c>
      <c r="E361" s="3">
        <v>1.99999425677836</v>
      </c>
    </row>
    <row r="362" spans="2:5" x14ac:dyDescent="0.25">
      <c r="B362" s="3">
        <v>359</v>
      </c>
      <c r="C362" s="3">
        <v>1.81094063229853</v>
      </c>
      <c r="D362" s="3">
        <v>1.97346178154303</v>
      </c>
      <c r="E362" s="3">
        <v>1.99999425677836</v>
      </c>
    </row>
    <row r="363" spans="2:5" x14ac:dyDescent="0.25">
      <c r="B363" s="3">
        <v>360</v>
      </c>
      <c r="C363" s="3">
        <v>1.7995713033235401</v>
      </c>
      <c r="D363" s="3">
        <v>1.9712499070735401</v>
      </c>
      <c r="E363" s="3">
        <v>1.99999425677836</v>
      </c>
    </row>
    <row r="364" spans="2:5" x14ac:dyDescent="0.25">
      <c r="B364" s="3">
        <v>361</v>
      </c>
      <c r="C364" s="3">
        <v>1.80056426994601</v>
      </c>
      <c r="D364" s="3">
        <v>1.96910146600657</v>
      </c>
      <c r="E364" s="3">
        <v>1.99999425677836</v>
      </c>
    </row>
    <row r="365" spans="2:5" x14ac:dyDescent="0.25">
      <c r="B365" s="3">
        <v>362</v>
      </c>
      <c r="C365" s="3">
        <v>1.81741531020346</v>
      </c>
      <c r="D365" s="3">
        <v>1.96708051457597</v>
      </c>
      <c r="E365" s="3">
        <v>1.99999425677836</v>
      </c>
    </row>
    <row r="366" spans="2:5" x14ac:dyDescent="0.25">
      <c r="B366" s="3">
        <v>363</v>
      </c>
      <c r="C366" s="3">
        <v>1.7966749438040699</v>
      </c>
      <c r="D366" s="3">
        <v>1.96769685172725</v>
      </c>
      <c r="E366" s="3">
        <v>1.99999425677836</v>
      </c>
    </row>
    <row r="367" spans="2:5" x14ac:dyDescent="0.25">
      <c r="B367" s="3">
        <v>364</v>
      </c>
      <c r="C367" s="3">
        <v>1.8056263132349599</v>
      </c>
      <c r="D367" s="3">
        <v>1.9681317719692399</v>
      </c>
      <c r="E367" s="3">
        <v>1.99999425677836</v>
      </c>
    </row>
    <row r="368" spans="2:5" x14ac:dyDescent="0.25">
      <c r="B368" s="3">
        <v>365</v>
      </c>
      <c r="C368" s="3">
        <v>1.80314948445307</v>
      </c>
      <c r="D368" s="3">
        <v>1.9664401464655199</v>
      </c>
      <c r="E368" s="3">
        <v>1.99999425677836</v>
      </c>
    </row>
    <row r="369" spans="2:5" x14ac:dyDescent="0.25">
      <c r="B369" s="3">
        <v>366</v>
      </c>
      <c r="C369" s="3">
        <v>1.7804725232830101</v>
      </c>
      <c r="D369" s="3">
        <v>1.96496387784921</v>
      </c>
      <c r="E369" s="3">
        <v>1.99999425677836</v>
      </c>
    </row>
    <row r="370" spans="2:5" x14ac:dyDescent="0.25">
      <c r="B370" s="3">
        <v>367</v>
      </c>
      <c r="C370" s="3">
        <v>1.7854870253325901</v>
      </c>
      <c r="D370" s="3">
        <v>1.9654349166343901</v>
      </c>
      <c r="E370" s="3">
        <v>1.99999425677836</v>
      </c>
    </row>
    <row r="371" spans="2:5" x14ac:dyDescent="0.25">
      <c r="B371" s="3">
        <v>368</v>
      </c>
      <c r="C371" s="3">
        <v>1.77542534165451</v>
      </c>
      <c r="D371" s="3">
        <v>1.9653630096658801</v>
      </c>
      <c r="E371" s="3">
        <v>1.99999425677836</v>
      </c>
    </row>
    <row r="372" spans="2:5" x14ac:dyDescent="0.25">
      <c r="B372" s="3">
        <v>369</v>
      </c>
      <c r="C372" s="3">
        <v>1.7959935906244899</v>
      </c>
      <c r="D372" s="3">
        <v>1.9632934150646599</v>
      </c>
      <c r="E372" s="3">
        <v>1.99999425677836</v>
      </c>
    </row>
    <row r="373" spans="2:5" x14ac:dyDescent="0.25">
      <c r="B373" s="3">
        <v>370</v>
      </c>
      <c r="C373" s="3">
        <v>1.78724386719997</v>
      </c>
      <c r="D373" s="3">
        <v>1.9690937882866899</v>
      </c>
      <c r="E373" s="3">
        <v>1.99999425677836</v>
      </c>
    </row>
    <row r="374" spans="2:5" x14ac:dyDescent="0.25">
      <c r="B374" s="3">
        <v>371</v>
      </c>
      <c r="C374" s="3">
        <v>1.77219470499494</v>
      </c>
      <c r="D374" s="3">
        <v>1.9685522279201899</v>
      </c>
      <c r="E374" s="3">
        <v>1.99999425677836</v>
      </c>
    </row>
    <row r="375" spans="2:5" x14ac:dyDescent="0.25">
      <c r="B375" s="3">
        <v>372</v>
      </c>
      <c r="C375" s="3">
        <v>1.7818706850452899</v>
      </c>
      <c r="D375" s="3">
        <v>1.96714434922871</v>
      </c>
      <c r="E375" s="3">
        <v>1.99999425677836</v>
      </c>
    </row>
    <row r="376" spans="2:5" x14ac:dyDescent="0.25">
      <c r="B376" s="3">
        <v>373</v>
      </c>
      <c r="C376" s="3">
        <v>1.79105360329243</v>
      </c>
      <c r="D376" s="3">
        <v>1.9687980976639099</v>
      </c>
      <c r="E376" s="3">
        <v>1.99999425677836</v>
      </c>
    </row>
    <row r="377" spans="2:5" x14ac:dyDescent="0.25">
      <c r="B377" s="3">
        <v>374</v>
      </c>
      <c r="C377" s="3">
        <v>1.7862340466735001</v>
      </c>
      <c r="D377" s="3">
        <v>1.9670577193235901</v>
      </c>
      <c r="E377" s="3">
        <v>1.99999425677836</v>
      </c>
    </row>
    <row r="378" spans="2:5" x14ac:dyDescent="0.25">
      <c r="B378" s="3">
        <v>375</v>
      </c>
      <c r="C378" s="3">
        <v>1.79450047580588</v>
      </c>
      <c r="D378" s="3">
        <v>1.9669636685862799</v>
      </c>
      <c r="E378" s="3">
        <v>1.99999425677836</v>
      </c>
    </row>
    <row r="379" spans="2:5" x14ac:dyDescent="0.25">
      <c r="B379" s="3">
        <v>376</v>
      </c>
      <c r="C379" s="3">
        <v>1.7973947983710501</v>
      </c>
      <c r="D379" s="3">
        <v>1.9666325771514399</v>
      </c>
      <c r="E379" s="3">
        <v>1.99999425707638</v>
      </c>
    </row>
    <row r="380" spans="2:5" x14ac:dyDescent="0.25">
      <c r="B380" s="3">
        <v>377</v>
      </c>
      <c r="C380" s="3">
        <v>1.7997418768342499</v>
      </c>
      <c r="D380" s="3">
        <v>1.9694395274232801</v>
      </c>
      <c r="E380" s="3">
        <v>1.9999942588575499</v>
      </c>
    </row>
    <row r="381" spans="2:5" x14ac:dyDescent="0.25">
      <c r="B381" s="3">
        <v>378</v>
      </c>
      <c r="C381" s="3">
        <v>1.79296226766963</v>
      </c>
      <c r="D381" s="3">
        <v>1.97102561306653</v>
      </c>
      <c r="E381" s="3">
        <v>1.9999942588575499</v>
      </c>
    </row>
    <row r="382" spans="2:5" x14ac:dyDescent="0.25">
      <c r="B382" s="3">
        <v>379</v>
      </c>
      <c r="C382" s="3">
        <v>1.8040718116715699</v>
      </c>
      <c r="D382" s="3">
        <v>1.9747479668227199</v>
      </c>
      <c r="E382" s="3">
        <v>1.9999942588575499</v>
      </c>
    </row>
    <row r="383" spans="2:5" x14ac:dyDescent="0.25">
      <c r="B383" s="3">
        <v>380</v>
      </c>
      <c r="C383" s="3">
        <v>1.7866053782064699</v>
      </c>
      <c r="D383" s="3">
        <v>1.9746897870308799</v>
      </c>
      <c r="E383" s="3">
        <v>1.9999942588575499</v>
      </c>
    </row>
    <row r="384" spans="2:5" x14ac:dyDescent="0.25">
      <c r="B384" s="3">
        <v>381</v>
      </c>
      <c r="C384" s="3">
        <v>1.80641334547723</v>
      </c>
      <c r="D384" s="3">
        <v>1.9752159752612699</v>
      </c>
      <c r="E384" s="3">
        <v>1.9999942588575499</v>
      </c>
    </row>
    <row r="385" spans="2:5" x14ac:dyDescent="0.25">
      <c r="B385" s="3">
        <v>382</v>
      </c>
      <c r="C385" s="3">
        <v>1.78881324509309</v>
      </c>
      <c r="D385" s="3">
        <v>1.9771257317609401</v>
      </c>
      <c r="E385" s="3">
        <v>1.9999942589786199</v>
      </c>
    </row>
    <row r="386" spans="2:5" x14ac:dyDescent="0.25">
      <c r="B386" s="3">
        <v>383</v>
      </c>
      <c r="C386" s="3">
        <v>1.7783797960418899</v>
      </c>
      <c r="D386" s="3">
        <v>1.97484719660176</v>
      </c>
      <c r="E386" s="3">
        <v>1.9999942589786199</v>
      </c>
    </row>
    <row r="387" spans="2:5" x14ac:dyDescent="0.25">
      <c r="B387" s="3">
        <v>384</v>
      </c>
      <c r="C387" s="3">
        <v>1.7793565418247601</v>
      </c>
      <c r="D387" s="3">
        <v>1.97705722885928</v>
      </c>
      <c r="E387" s="3">
        <v>1.9999942589786199</v>
      </c>
    </row>
    <row r="388" spans="2:5" x14ac:dyDescent="0.25">
      <c r="B388" s="3">
        <v>385</v>
      </c>
      <c r="C388" s="3">
        <v>1.7972846868305601</v>
      </c>
      <c r="D388" s="3">
        <v>1.9764707471388501</v>
      </c>
      <c r="E388" s="3">
        <v>1.9999942589786199</v>
      </c>
    </row>
    <row r="389" spans="2:5" x14ac:dyDescent="0.25">
      <c r="B389" s="3">
        <v>386</v>
      </c>
      <c r="C389" s="3">
        <v>1.80782541672895</v>
      </c>
      <c r="D389" s="3">
        <v>1.9753022595698899</v>
      </c>
      <c r="E389" s="3">
        <v>1.9999942789346099</v>
      </c>
    </row>
    <row r="390" spans="2:5" x14ac:dyDescent="0.25">
      <c r="B390" s="3">
        <v>387</v>
      </c>
      <c r="C390" s="3">
        <v>1.8050742925975201</v>
      </c>
      <c r="D390" s="3">
        <v>1.9733648838884299</v>
      </c>
      <c r="E390" s="3">
        <v>1.9999942789346099</v>
      </c>
    </row>
    <row r="391" spans="2:5" x14ac:dyDescent="0.25">
      <c r="B391" s="3">
        <v>388</v>
      </c>
      <c r="C391" s="3">
        <v>1.8039783114629799</v>
      </c>
      <c r="D391" s="3">
        <v>1.97423139204562</v>
      </c>
      <c r="E391" s="3">
        <v>1.9999942789346099</v>
      </c>
    </row>
    <row r="392" spans="2:5" x14ac:dyDescent="0.25">
      <c r="B392" s="3">
        <v>389</v>
      </c>
      <c r="C392" s="3">
        <v>1.7990029915318799</v>
      </c>
      <c r="D392" s="3">
        <v>1.9745262819724101</v>
      </c>
      <c r="E392" s="3">
        <v>1.9999942789346099</v>
      </c>
    </row>
    <row r="393" spans="2:5" x14ac:dyDescent="0.25">
      <c r="B393" s="3">
        <v>390</v>
      </c>
      <c r="C393" s="3">
        <v>1.7977646501257001</v>
      </c>
      <c r="D393" s="3">
        <v>1.97447747437384</v>
      </c>
      <c r="E393" s="3">
        <v>1.9999942789346099</v>
      </c>
    </row>
    <row r="394" spans="2:5" x14ac:dyDescent="0.25">
      <c r="B394" s="3">
        <v>391</v>
      </c>
      <c r="C394" s="3">
        <v>1.7863822753660299</v>
      </c>
      <c r="D394" s="3">
        <v>1.97624945735476</v>
      </c>
      <c r="E394" s="3">
        <v>1.9999942789346099</v>
      </c>
    </row>
    <row r="395" spans="2:5" x14ac:dyDescent="0.25">
      <c r="B395" s="3">
        <v>392</v>
      </c>
      <c r="C395" s="3">
        <v>1.7877083293195899</v>
      </c>
      <c r="D395" s="3">
        <v>1.9741958287916701</v>
      </c>
      <c r="E395" s="3">
        <v>1.9999942789346099</v>
      </c>
    </row>
    <row r="396" spans="2:5" x14ac:dyDescent="0.25">
      <c r="B396" s="3">
        <v>393</v>
      </c>
      <c r="C396" s="3">
        <v>1.7885884719210801</v>
      </c>
      <c r="D396" s="3">
        <v>1.9700031653971699</v>
      </c>
      <c r="E396" s="3">
        <v>1.9999942789346099</v>
      </c>
    </row>
    <row r="397" spans="2:5" x14ac:dyDescent="0.25">
      <c r="B397" s="3">
        <v>394</v>
      </c>
      <c r="C397" s="3">
        <v>1.80255980693054</v>
      </c>
      <c r="D397" s="3">
        <v>1.96995991207162</v>
      </c>
      <c r="E397" s="3">
        <v>1.9999942789346099</v>
      </c>
    </row>
    <row r="398" spans="2:5" x14ac:dyDescent="0.25">
      <c r="B398" s="3">
        <v>395</v>
      </c>
      <c r="C398" s="3">
        <v>1.7969523521120001</v>
      </c>
      <c r="D398" s="3">
        <v>1.9709950005210799</v>
      </c>
      <c r="E398" s="3">
        <v>1.9999942789346099</v>
      </c>
    </row>
    <row r="399" spans="2:5" x14ac:dyDescent="0.25">
      <c r="B399" s="3">
        <v>396</v>
      </c>
      <c r="C399" s="3">
        <v>1.7825677324968101</v>
      </c>
      <c r="D399" s="3">
        <v>1.9723342361695899</v>
      </c>
      <c r="E399" s="3">
        <v>1.9999942789346099</v>
      </c>
    </row>
    <row r="400" spans="2:5" x14ac:dyDescent="0.25">
      <c r="B400" s="3">
        <v>397</v>
      </c>
      <c r="C400" s="3">
        <v>1.7981384093110999</v>
      </c>
      <c r="D400" s="3">
        <v>1.9724872703540199</v>
      </c>
      <c r="E400" s="3">
        <v>1.9999942789346099</v>
      </c>
    </row>
    <row r="401" spans="2:5" x14ac:dyDescent="0.25">
      <c r="B401" s="3">
        <v>398</v>
      </c>
      <c r="C401" s="3">
        <v>1.81679344060937</v>
      </c>
      <c r="D401" s="3">
        <v>1.97282250466508</v>
      </c>
      <c r="E401" s="3">
        <v>1.9999945847075999</v>
      </c>
    </row>
    <row r="402" spans="2:5" x14ac:dyDescent="0.25">
      <c r="B402" s="3">
        <v>399</v>
      </c>
      <c r="C402" s="3">
        <v>1.8047828360891101</v>
      </c>
      <c r="D402" s="3">
        <v>1.9755810743187701</v>
      </c>
      <c r="E402" s="3">
        <v>1.9999945847075999</v>
      </c>
    </row>
    <row r="403" spans="2:5" x14ac:dyDescent="0.25">
      <c r="B403" s="3">
        <v>400</v>
      </c>
      <c r="C403" s="3">
        <v>1.7842676149079999</v>
      </c>
      <c r="D403" s="3">
        <v>1.97591140478798</v>
      </c>
      <c r="E403" s="3">
        <v>1.9999945847075999</v>
      </c>
    </row>
    <row r="404" spans="2:5" x14ac:dyDescent="0.25">
      <c r="B404" s="3">
        <v>401</v>
      </c>
      <c r="C404" s="3">
        <v>1.79465400368501</v>
      </c>
      <c r="D404" s="3">
        <v>1.9755147721570401</v>
      </c>
      <c r="E404" s="3">
        <v>1.9999945847075999</v>
      </c>
    </row>
    <row r="405" spans="2:5" x14ac:dyDescent="0.25">
      <c r="B405" s="3">
        <v>402</v>
      </c>
      <c r="C405" s="3">
        <v>1.7897084253702999</v>
      </c>
      <c r="D405" s="3">
        <v>1.9765494989539401</v>
      </c>
      <c r="E405" s="3">
        <v>1.9999945847075999</v>
      </c>
    </row>
    <row r="406" spans="2:5" x14ac:dyDescent="0.25">
      <c r="B406" s="3">
        <v>403</v>
      </c>
      <c r="C406" s="3">
        <v>1.7897691371148701</v>
      </c>
      <c r="D406" s="3">
        <v>1.97423752062091</v>
      </c>
      <c r="E406" s="3">
        <v>1.9999945847075999</v>
      </c>
    </row>
    <row r="407" spans="2:5" x14ac:dyDescent="0.25">
      <c r="B407" s="3">
        <v>404</v>
      </c>
      <c r="C407" s="3">
        <v>1.8051525142951901</v>
      </c>
      <c r="D407" s="3">
        <v>1.97389798635151</v>
      </c>
      <c r="E407" s="3">
        <v>1.9999955504764999</v>
      </c>
    </row>
    <row r="408" spans="2:5" x14ac:dyDescent="0.25">
      <c r="B408" s="3">
        <v>405</v>
      </c>
      <c r="C408" s="3">
        <v>1.81025188318619</v>
      </c>
      <c r="D408" s="3">
        <v>1.9726829507651</v>
      </c>
      <c r="E408" s="3">
        <v>1.9999955504764999</v>
      </c>
    </row>
    <row r="409" spans="2:5" x14ac:dyDescent="0.25">
      <c r="B409" s="3">
        <v>406</v>
      </c>
      <c r="C409" s="3">
        <v>1.79537935754238</v>
      </c>
      <c r="D409" s="3">
        <v>1.9742134532329201</v>
      </c>
      <c r="E409" s="3">
        <v>1.9999955504834801</v>
      </c>
    </row>
    <row r="410" spans="2:5" x14ac:dyDescent="0.25">
      <c r="B410" s="3">
        <v>407</v>
      </c>
      <c r="C410" s="3">
        <v>1.80697421364577</v>
      </c>
      <c r="D410" s="3">
        <v>1.97211491512744</v>
      </c>
      <c r="E410" s="3">
        <v>1.9999955504834801</v>
      </c>
    </row>
    <row r="411" spans="2:5" x14ac:dyDescent="0.25">
      <c r="B411" s="3">
        <v>408</v>
      </c>
      <c r="C411" s="3">
        <v>1.7702044635570999</v>
      </c>
      <c r="D411" s="3">
        <v>1.9714825953581101</v>
      </c>
      <c r="E411" s="3">
        <v>1.9999955504834801</v>
      </c>
    </row>
    <row r="412" spans="2:5" x14ac:dyDescent="0.25">
      <c r="B412" s="3">
        <v>409</v>
      </c>
      <c r="C412" s="3">
        <v>1.77986000054916</v>
      </c>
      <c r="D412" s="3">
        <v>1.96947997636054</v>
      </c>
      <c r="E412" s="3">
        <v>1.9999955504834801</v>
      </c>
    </row>
    <row r="413" spans="2:5" x14ac:dyDescent="0.25">
      <c r="B413" s="3">
        <v>410</v>
      </c>
      <c r="C413" s="3">
        <v>1.7798164435252899</v>
      </c>
      <c r="D413" s="3">
        <v>1.96755208617283</v>
      </c>
      <c r="E413" s="3">
        <v>1.9999955504834801</v>
      </c>
    </row>
    <row r="414" spans="2:5" x14ac:dyDescent="0.25">
      <c r="B414" s="3">
        <v>411</v>
      </c>
      <c r="C414" s="3">
        <v>1.78839044468905</v>
      </c>
      <c r="D414" s="3">
        <v>1.96776225374133</v>
      </c>
      <c r="E414" s="3">
        <v>1.9999955504834801</v>
      </c>
    </row>
    <row r="415" spans="2:5" x14ac:dyDescent="0.25">
      <c r="B415" s="3">
        <v>412</v>
      </c>
      <c r="C415" s="3">
        <v>1.7883565755629001</v>
      </c>
      <c r="D415" s="3">
        <v>1.9674118970083101</v>
      </c>
      <c r="E415" s="3">
        <v>1.9999955504834801</v>
      </c>
    </row>
    <row r="416" spans="2:5" x14ac:dyDescent="0.25">
      <c r="B416" s="3">
        <v>413</v>
      </c>
      <c r="C416" s="3">
        <v>1.8011430995304101</v>
      </c>
      <c r="D416" s="3">
        <v>1.96774626947482</v>
      </c>
      <c r="E416" s="3">
        <v>1.9999955504834801</v>
      </c>
    </row>
    <row r="417" spans="2:5" x14ac:dyDescent="0.25">
      <c r="B417" s="3">
        <v>414</v>
      </c>
      <c r="C417" s="3">
        <v>1.79684429009325</v>
      </c>
      <c r="D417" s="3">
        <v>1.9671096429228501</v>
      </c>
      <c r="E417" s="3">
        <v>1.9999955504834801</v>
      </c>
    </row>
    <row r="418" spans="2:5" x14ac:dyDescent="0.25">
      <c r="B418" s="3">
        <v>415</v>
      </c>
      <c r="C418" s="3">
        <v>1.8039993276344399</v>
      </c>
      <c r="D418" s="3">
        <v>1.9661151109136401</v>
      </c>
      <c r="E418" s="3">
        <v>1.9999955505882601</v>
      </c>
    </row>
    <row r="419" spans="2:5" x14ac:dyDescent="0.25">
      <c r="B419" s="3">
        <v>416</v>
      </c>
      <c r="C419" s="3">
        <v>1.78249004351607</v>
      </c>
      <c r="D419" s="3">
        <v>1.9635929825280301</v>
      </c>
      <c r="E419" s="3">
        <v>1.9999955505882601</v>
      </c>
    </row>
    <row r="420" spans="2:5" x14ac:dyDescent="0.25">
      <c r="B420" s="3">
        <v>417</v>
      </c>
      <c r="C420" s="3">
        <v>1.80079069764295</v>
      </c>
      <c r="D420" s="3">
        <v>1.96523784581627</v>
      </c>
      <c r="E420" s="3">
        <v>1.9999955505882601</v>
      </c>
    </row>
    <row r="421" spans="2:5" x14ac:dyDescent="0.25">
      <c r="B421" s="3">
        <v>418</v>
      </c>
      <c r="C421" s="3">
        <v>1.8073203797366699</v>
      </c>
      <c r="D421" s="3">
        <v>1.97113671149111</v>
      </c>
      <c r="E421" s="3">
        <v>1.9999955505882601</v>
      </c>
    </row>
    <row r="422" spans="2:5" x14ac:dyDescent="0.25">
      <c r="B422" s="3">
        <v>419</v>
      </c>
      <c r="C422" s="3">
        <v>1.80105199291963</v>
      </c>
      <c r="D422" s="3">
        <v>1.9702820929901801</v>
      </c>
      <c r="E422" s="3">
        <v>1.9999955505882601</v>
      </c>
    </row>
    <row r="423" spans="2:5" x14ac:dyDescent="0.25">
      <c r="B423" s="3">
        <v>420</v>
      </c>
      <c r="C423" s="3">
        <v>1.7817868735878799</v>
      </c>
      <c r="D423" s="3">
        <v>1.9676856592756999</v>
      </c>
      <c r="E423" s="3">
        <v>1.9999955505882601</v>
      </c>
    </row>
    <row r="424" spans="2:5" x14ac:dyDescent="0.25">
      <c r="B424" s="3">
        <v>421</v>
      </c>
      <c r="C424" s="3">
        <v>1.803072751897</v>
      </c>
      <c r="D424" s="3">
        <v>1.97300810911699</v>
      </c>
      <c r="E424" s="3">
        <v>1.9999955505882601</v>
      </c>
    </row>
    <row r="425" spans="2:5" x14ac:dyDescent="0.25">
      <c r="B425" s="3">
        <v>422</v>
      </c>
      <c r="C425" s="3">
        <v>1.77368350684097</v>
      </c>
      <c r="D425" s="3">
        <v>1.9698794282320899</v>
      </c>
      <c r="E425" s="3">
        <v>1.9999955505882601</v>
      </c>
    </row>
    <row r="426" spans="2:5" x14ac:dyDescent="0.25">
      <c r="B426" s="3">
        <v>423</v>
      </c>
      <c r="C426" s="3">
        <v>1.7970975084249901</v>
      </c>
      <c r="D426" s="3">
        <v>1.9692291609514601</v>
      </c>
      <c r="E426" s="3">
        <v>1.9999955505882601</v>
      </c>
    </row>
    <row r="427" spans="2:5" x14ac:dyDescent="0.25">
      <c r="B427" s="3">
        <v>424</v>
      </c>
      <c r="C427" s="3">
        <v>1.8086903395800999</v>
      </c>
      <c r="D427" s="3">
        <v>1.9712607145823899</v>
      </c>
      <c r="E427" s="3">
        <v>1.9999955601622901</v>
      </c>
    </row>
    <row r="428" spans="2:5" x14ac:dyDescent="0.25">
      <c r="B428" s="3">
        <v>425</v>
      </c>
      <c r="C428" s="3">
        <v>1.80196844571308</v>
      </c>
      <c r="D428" s="3">
        <v>1.9721989699111599</v>
      </c>
      <c r="E428" s="3">
        <v>1.9999955649888901</v>
      </c>
    </row>
    <row r="429" spans="2:5" x14ac:dyDescent="0.25">
      <c r="B429" s="3">
        <v>426</v>
      </c>
      <c r="C429" s="3">
        <v>1.8021256318846399</v>
      </c>
      <c r="D429" s="3">
        <v>1.97142815586746</v>
      </c>
      <c r="E429" s="3">
        <v>1.9999955649888901</v>
      </c>
    </row>
    <row r="430" spans="2:5" x14ac:dyDescent="0.25">
      <c r="B430" s="3">
        <v>427</v>
      </c>
      <c r="C430" s="3">
        <v>1.7873527435715399</v>
      </c>
      <c r="D430" s="3">
        <v>1.9682122985403501</v>
      </c>
      <c r="E430" s="3">
        <v>1.9999955649888901</v>
      </c>
    </row>
    <row r="431" spans="2:5" x14ac:dyDescent="0.25">
      <c r="B431" s="3">
        <v>428</v>
      </c>
      <c r="C431" s="3">
        <v>1.79959019114896</v>
      </c>
      <c r="D431" s="3">
        <v>1.9692920459449199</v>
      </c>
      <c r="E431" s="3">
        <v>1.9999955649888901</v>
      </c>
    </row>
    <row r="432" spans="2:5" x14ac:dyDescent="0.25">
      <c r="B432" s="3">
        <v>429</v>
      </c>
      <c r="C432" s="3">
        <v>1.7967166529345699</v>
      </c>
      <c r="D432" s="3">
        <v>1.97189582931499</v>
      </c>
      <c r="E432" s="3">
        <v>1.9999955679504999</v>
      </c>
    </row>
    <row r="433" spans="2:5" x14ac:dyDescent="0.25">
      <c r="B433" s="3">
        <v>430</v>
      </c>
      <c r="C433" s="3">
        <v>1.80911619588328</v>
      </c>
      <c r="D433" s="3">
        <v>1.97286190590935</v>
      </c>
      <c r="E433" s="3">
        <v>1.9999955679504999</v>
      </c>
    </row>
    <row r="434" spans="2:5" x14ac:dyDescent="0.25">
      <c r="B434" s="3">
        <v>431</v>
      </c>
      <c r="C434" s="3">
        <v>1.8007845868186501</v>
      </c>
      <c r="D434" s="3">
        <v>1.97278121462623</v>
      </c>
      <c r="E434" s="3">
        <v>1.9999955679504999</v>
      </c>
    </row>
    <row r="435" spans="2:5" x14ac:dyDescent="0.25">
      <c r="B435" s="3">
        <v>432</v>
      </c>
      <c r="C435" s="3">
        <v>1.7830448427690999</v>
      </c>
      <c r="D435" s="3">
        <v>1.96829256260088</v>
      </c>
      <c r="E435" s="3">
        <v>1.9999955679504999</v>
      </c>
    </row>
    <row r="436" spans="2:5" x14ac:dyDescent="0.25">
      <c r="B436" s="3">
        <v>433</v>
      </c>
      <c r="C436" s="3">
        <v>1.7951421124057101</v>
      </c>
      <c r="D436" s="3">
        <v>1.97056146161035</v>
      </c>
      <c r="E436" s="3">
        <v>1.9999955679504999</v>
      </c>
    </row>
    <row r="437" spans="2:5" x14ac:dyDescent="0.25">
      <c r="B437" s="3">
        <v>434</v>
      </c>
      <c r="C437" s="3">
        <v>1.80712680563172</v>
      </c>
      <c r="D437" s="3">
        <v>1.96962839755861</v>
      </c>
      <c r="E437" s="3">
        <v>1.99999559399038</v>
      </c>
    </row>
    <row r="438" spans="2:5" x14ac:dyDescent="0.25">
      <c r="B438" s="3">
        <v>435</v>
      </c>
      <c r="C438" s="3">
        <v>1.8134653568057899</v>
      </c>
      <c r="D438" s="3">
        <v>1.9724790216986301</v>
      </c>
      <c r="E438" s="3">
        <v>1.99999559399038</v>
      </c>
    </row>
    <row r="439" spans="2:5" x14ac:dyDescent="0.25">
      <c r="B439" s="3">
        <v>436</v>
      </c>
      <c r="C439" s="3">
        <v>1.7948414074653101</v>
      </c>
      <c r="D439" s="3">
        <v>1.9685787310426599</v>
      </c>
      <c r="E439" s="3">
        <v>1.99999559399038</v>
      </c>
    </row>
    <row r="440" spans="2:5" x14ac:dyDescent="0.25">
      <c r="B440" s="3">
        <v>437</v>
      </c>
      <c r="C440" s="3">
        <v>1.80787931734425</v>
      </c>
      <c r="D440" s="3">
        <v>1.9672408039678899</v>
      </c>
      <c r="E440" s="3">
        <v>1.99999559399038</v>
      </c>
    </row>
    <row r="441" spans="2:5" x14ac:dyDescent="0.25">
      <c r="B441" s="3">
        <v>438</v>
      </c>
      <c r="C441" s="3">
        <v>1.79608626496528</v>
      </c>
      <c r="D441" s="3">
        <v>1.9671021659479899</v>
      </c>
      <c r="E441" s="3">
        <v>1.99999559399038</v>
      </c>
    </row>
    <row r="442" spans="2:5" x14ac:dyDescent="0.25">
      <c r="B442" s="3">
        <v>439</v>
      </c>
      <c r="C442" s="3">
        <v>1.7969928849669801</v>
      </c>
      <c r="D442" s="3">
        <v>1.9664049915119299</v>
      </c>
      <c r="E442" s="3">
        <v>1.99999559399038</v>
      </c>
    </row>
    <row r="443" spans="2:5" x14ac:dyDescent="0.25">
      <c r="B443" s="3">
        <v>440</v>
      </c>
      <c r="C443" s="3">
        <v>1.7964894417555799</v>
      </c>
      <c r="D443" s="3">
        <v>1.9660489403482899</v>
      </c>
      <c r="E443" s="3">
        <v>1.99999559399038</v>
      </c>
    </row>
    <row r="444" spans="2:5" x14ac:dyDescent="0.25">
      <c r="B444" s="3">
        <v>441</v>
      </c>
      <c r="C444" s="3">
        <v>1.81126055257756</v>
      </c>
      <c r="D444" s="3">
        <v>1.9665243173809499</v>
      </c>
      <c r="E444" s="3">
        <v>1.99999559399038</v>
      </c>
    </row>
    <row r="445" spans="2:5" x14ac:dyDescent="0.25">
      <c r="B445" s="3">
        <v>442</v>
      </c>
      <c r="C445" s="3">
        <v>1.79428522475477</v>
      </c>
      <c r="D445" s="3">
        <v>1.9689868263750401</v>
      </c>
      <c r="E445" s="3">
        <v>1.99999559399038</v>
      </c>
    </row>
    <row r="446" spans="2:5" x14ac:dyDescent="0.25">
      <c r="B446" s="3">
        <v>443</v>
      </c>
      <c r="C446" s="3">
        <v>1.80154501289633</v>
      </c>
      <c r="D446" s="3">
        <v>1.9689610803532001</v>
      </c>
      <c r="E446" s="3">
        <v>1.99999559401367</v>
      </c>
    </row>
    <row r="447" spans="2:5" x14ac:dyDescent="0.25">
      <c r="B447" s="3">
        <v>444</v>
      </c>
      <c r="C447" s="3">
        <v>1.8114222021197199</v>
      </c>
      <c r="D447" s="3">
        <v>1.97185170774437</v>
      </c>
      <c r="E447" s="3">
        <v>1.99999559401367</v>
      </c>
    </row>
    <row r="448" spans="2:5" x14ac:dyDescent="0.25">
      <c r="B448" s="3">
        <v>445</v>
      </c>
      <c r="C448" s="3">
        <v>1.79168458461137</v>
      </c>
      <c r="D448" s="3">
        <v>1.97043221423096</v>
      </c>
      <c r="E448" s="3">
        <v>1.99999559401367</v>
      </c>
    </row>
    <row r="449" spans="2:5" x14ac:dyDescent="0.25">
      <c r="B449" s="3">
        <v>446</v>
      </c>
      <c r="C449" s="3">
        <v>1.80460122587459</v>
      </c>
      <c r="D449" s="3">
        <v>1.96924769972679</v>
      </c>
      <c r="E449" s="3">
        <v>1.99999559401367</v>
      </c>
    </row>
    <row r="450" spans="2:5" x14ac:dyDescent="0.25">
      <c r="B450" s="3">
        <v>447</v>
      </c>
      <c r="C450" s="3">
        <v>1.8169460596361999</v>
      </c>
      <c r="D450" s="3">
        <v>1.9680373111573899</v>
      </c>
      <c r="E450" s="3">
        <v>1.99999559401367</v>
      </c>
    </row>
    <row r="451" spans="2:5" x14ac:dyDescent="0.25">
      <c r="B451" s="3">
        <v>448</v>
      </c>
      <c r="C451" s="3">
        <v>1.79044358202635</v>
      </c>
      <c r="D451" s="3">
        <v>1.97012593931491</v>
      </c>
      <c r="E451" s="3">
        <v>1.99999559401367</v>
      </c>
    </row>
    <row r="452" spans="2:5" x14ac:dyDescent="0.25">
      <c r="B452" s="3">
        <v>449</v>
      </c>
      <c r="C452" s="3">
        <v>1.7867647793664501</v>
      </c>
      <c r="D452" s="3">
        <v>1.9722099388141801</v>
      </c>
      <c r="E452" s="3">
        <v>1.99999559401367</v>
      </c>
    </row>
    <row r="453" spans="2:5" x14ac:dyDescent="0.25">
      <c r="B453" s="3">
        <v>450</v>
      </c>
      <c r="C453" s="3">
        <v>1.7966629879109</v>
      </c>
      <c r="D453" s="3">
        <v>1.9705710996040899</v>
      </c>
      <c r="E453" s="3">
        <v>1.99999559401367</v>
      </c>
    </row>
    <row r="454" spans="2:5" x14ac:dyDescent="0.25">
      <c r="B454" s="3">
        <v>451</v>
      </c>
      <c r="C454" s="3">
        <v>1.81191636217923</v>
      </c>
      <c r="D454" s="3">
        <v>1.96891986323719</v>
      </c>
      <c r="E454" s="3">
        <v>1.99999559401367</v>
      </c>
    </row>
    <row r="455" spans="2:5" x14ac:dyDescent="0.25">
      <c r="B455" s="3">
        <v>452</v>
      </c>
      <c r="C455" s="3">
        <v>1.80021313612804</v>
      </c>
      <c r="D455" s="3">
        <v>1.9704506144482401</v>
      </c>
      <c r="E455" s="3">
        <v>1.99999559401367</v>
      </c>
    </row>
    <row r="456" spans="2:5" x14ac:dyDescent="0.25">
      <c r="B456" s="3">
        <v>453</v>
      </c>
      <c r="C456" s="3">
        <v>1.8001252829918299</v>
      </c>
      <c r="D456" s="3">
        <v>1.97082610187826</v>
      </c>
      <c r="E456" s="3">
        <v>1.99999559401367</v>
      </c>
    </row>
    <row r="457" spans="2:5" x14ac:dyDescent="0.25">
      <c r="B457" s="3">
        <v>454</v>
      </c>
      <c r="C457" s="3">
        <v>1.80157483118241</v>
      </c>
      <c r="D457" s="3">
        <v>1.9704651609963399</v>
      </c>
      <c r="E457" s="3">
        <v>1.99999559401367</v>
      </c>
    </row>
    <row r="458" spans="2:5" x14ac:dyDescent="0.25">
      <c r="B458" s="3">
        <v>455</v>
      </c>
      <c r="C458" s="3">
        <v>1.81152205388454</v>
      </c>
      <c r="D458" s="3">
        <v>1.9698659826767899</v>
      </c>
      <c r="E458" s="3">
        <v>1.99999559401367</v>
      </c>
    </row>
    <row r="459" spans="2:5" x14ac:dyDescent="0.25">
      <c r="B459" s="3">
        <v>456</v>
      </c>
      <c r="C459" s="3">
        <v>1.7901648695013599</v>
      </c>
      <c r="D459" s="3">
        <v>1.9705087023321599</v>
      </c>
      <c r="E459" s="3">
        <v>1.99999559401367</v>
      </c>
    </row>
    <row r="460" spans="2:5" x14ac:dyDescent="0.25">
      <c r="B460" s="3">
        <v>457</v>
      </c>
      <c r="C460" s="3">
        <v>1.80081805603923</v>
      </c>
      <c r="D460" s="3">
        <v>1.96743058828596</v>
      </c>
      <c r="E460" s="3">
        <v>1.99999559401367</v>
      </c>
    </row>
    <row r="461" spans="2:5" x14ac:dyDescent="0.25">
      <c r="B461" s="3">
        <v>458</v>
      </c>
      <c r="C461" s="3">
        <v>1.7948163461400299</v>
      </c>
      <c r="D461" s="3">
        <v>1.9697527825844099</v>
      </c>
      <c r="E461" s="3">
        <v>1.99999559401367</v>
      </c>
    </row>
    <row r="462" spans="2:5" x14ac:dyDescent="0.25">
      <c r="B462" s="3">
        <v>459</v>
      </c>
      <c r="C462" s="3">
        <v>1.7962005024582199</v>
      </c>
      <c r="D462" s="3">
        <v>1.9726767283168001</v>
      </c>
      <c r="E462" s="3">
        <v>1.99999559401367</v>
      </c>
    </row>
    <row r="463" spans="2:5" x14ac:dyDescent="0.25">
      <c r="B463" s="3">
        <v>460</v>
      </c>
      <c r="C463" s="3">
        <v>1.80465424981778</v>
      </c>
      <c r="D463" s="3">
        <v>1.9721794276272799</v>
      </c>
      <c r="E463" s="3">
        <v>1.99999559401367</v>
      </c>
    </row>
    <row r="464" spans="2:5" x14ac:dyDescent="0.25">
      <c r="B464" s="3">
        <v>461</v>
      </c>
      <c r="C464" s="3">
        <v>1.7970703958825001</v>
      </c>
      <c r="D464" s="3">
        <v>1.9773577277535399</v>
      </c>
      <c r="E464" s="3">
        <v>1.99999559401367</v>
      </c>
    </row>
    <row r="465" spans="2:5" x14ac:dyDescent="0.25">
      <c r="B465" s="3">
        <v>462</v>
      </c>
      <c r="C465" s="3">
        <v>1.7958496184534301</v>
      </c>
      <c r="D465" s="3">
        <v>1.9745911899575599</v>
      </c>
      <c r="E465" s="3">
        <v>1.99999559401367</v>
      </c>
    </row>
    <row r="466" spans="2:5" x14ac:dyDescent="0.25">
      <c r="B466" s="3">
        <v>463</v>
      </c>
      <c r="C466" s="3">
        <v>1.7992787316638299</v>
      </c>
      <c r="D466" s="3">
        <v>1.97308757851186</v>
      </c>
      <c r="E466" s="3">
        <v>1.99999559401367</v>
      </c>
    </row>
    <row r="467" spans="2:5" x14ac:dyDescent="0.25">
      <c r="B467" s="3">
        <v>464</v>
      </c>
      <c r="C467" s="3">
        <v>1.7994692770985801</v>
      </c>
      <c r="D467" s="3">
        <v>1.97481541167737</v>
      </c>
      <c r="E467" s="3">
        <v>1.99999559401367</v>
      </c>
    </row>
    <row r="468" spans="2:5" x14ac:dyDescent="0.25">
      <c r="B468" s="3">
        <v>465</v>
      </c>
      <c r="C468" s="3">
        <v>1.8017316838516499</v>
      </c>
      <c r="D468" s="3">
        <v>1.9730929134832</v>
      </c>
      <c r="E468" s="3">
        <v>1.99999559401367</v>
      </c>
    </row>
    <row r="469" spans="2:5" x14ac:dyDescent="0.25">
      <c r="B469" s="3">
        <v>466</v>
      </c>
      <c r="C469" s="3">
        <v>1.7968519749990599</v>
      </c>
      <c r="D469" s="3">
        <v>1.97416538321903</v>
      </c>
      <c r="E469" s="3">
        <v>1.99999559401367</v>
      </c>
    </row>
    <row r="470" spans="2:5" x14ac:dyDescent="0.25">
      <c r="B470" s="3">
        <v>467</v>
      </c>
      <c r="C470" s="3">
        <v>1.79417433123725</v>
      </c>
      <c r="D470" s="3">
        <v>1.9722794443023901</v>
      </c>
      <c r="E470" s="3">
        <v>1.99999559401367</v>
      </c>
    </row>
    <row r="471" spans="2:5" x14ac:dyDescent="0.25">
      <c r="B471" s="3">
        <v>468</v>
      </c>
      <c r="C471" s="3">
        <v>1.77617391212632</v>
      </c>
      <c r="D471" s="3">
        <v>1.9696579565786301</v>
      </c>
      <c r="E471" s="3">
        <v>1.99999559401367</v>
      </c>
    </row>
    <row r="472" spans="2:5" x14ac:dyDescent="0.25">
      <c r="B472" s="3">
        <v>469</v>
      </c>
      <c r="C472" s="3">
        <v>1.7994625869579299</v>
      </c>
      <c r="D472" s="3">
        <v>1.97316965423455</v>
      </c>
      <c r="E472" s="3">
        <v>1.99999559401367</v>
      </c>
    </row>
    <row r="473" spans="2:5" x14ac:dyDescent="0.25">
      <c r="B473" s="3">
        <v>470</v>
      </c>
      <c r="C473" s="3">
        <v>1.79359903235268</v>
      </c>
      <c r="D473" s="3">
        <v>1.9708666169000999</v>
      </c>
      <c r="E473" s="3">
        <v>1.99999559401367</v>
      </c>
    </row>
    <row r="474" spans="2:5" x14ac:dyDescent="0.25">
      <c r="B474" s="3">
        <v>471</v>
      </c>
      <c r="C474" s="3">
        <v>1.7982599617119901</v>
      </c>
      <c r="D474" s="3">
        <v>1.9683120749612599</v>
      </c>
      <c r="E474" s="3">
        <v>1.99999559401367</v>
      </c>
    </row>
    <row r="475" spans="2:5" x14ac:dyDescent="0.25">
      <c r="B475" s="3">
        <v>472</v>
      </c>
      <c r="C475" s="3">
        <v>1.7952054775127699</v>
      </c>
      <c r="D475" s="3">
        <v>1.97132829339201</v>
      </c>
      <c r="E475" s="3">
        <v>1.99999559401367</v>
      </c>
    </row>
    <row r="476" spans="2:5" x14ac:dyDescent="0.25">
      <c r="B476" s="3">
        <v>473</v>
      </c>
      <c r="C476" s="3">
        <v>1.7979168401730199</v>
      </c>
      <c r="D476" s="3">
        <v>1.9714065294107399</v>
      </c>
      <c r="E476" s="3">
        <v>1.9999955941626799</v>
      </c>
    </row>
    <row r="477" spans="2:5" x14ac:dyDescent="0.25">
      <c r="B477" s="3">
        <v>474</v>
      </c>
      <c r="C477" s="3">
        <v>1.78871771176543</v>
      </c>
      <c r="D477" s="3">
        <v>1.9708326170144199</v>
      </c>
      <c r="E477" s="3">
        <v>1.9999955941626799</v>
      </c>
    </row>
    <row r="478" spans="2:5" x14ac:dyDescent="0.25">
      <c r="B478" s="3">
        <v>475</v>
      </c>
      <c r="C478" s="3">
        <v>1.79497813515364</v>
      </c>
      <c r="D478" s="3">
        <v>1.97100186292547</v>
      </c>
      <c r="E478" s="3">
        <v>1.9999955941626799</v>
      </c>
    </row>
    <row r="479" spans="2:5" x14ac:dyDescent="0.25">
      <c r="B479" s="3">
        <v>476</v>
      </c>
      <c r="C479" s="3">
        <v>1.7936799744557399</v>
      </c>
      <c r="D479" s="3">
        <v>1.968925730494</v>
      </c>
      <c r="E479" s="3">
        <v>1.9999955941626799</v>
      </c>
    </row>
    <row r="480" spans="2:5" x14ac:dyDescent="0.25">
      <c r="B480" s="3">
        <v>477</v>
      </c>
      <c r="C480" s="3">
        <v>1.79779776466255</v>
      </c>
      <c r="D480" s="3">
        <v>1.97309460522081</v>
      </c>
      <c r="E480" s="3">
        <v>1.9999955941626799</v>
      </c>
    </row>
    <row r="481" spans="2:5" x14ac:dyDescent="0.25">
      <c r="B481" s="3">
        <v>478</v>
      </c>
      <c r="C481" s="3">
        <v>1.77699346936752</v>
      </c>
      <c r="D481" s="3">
        <v>1.97363046740111</v>
      </c>
      <c r="E481" s="3">
        <v>1.9999955941626799</v>
      </c>
    </row>
    <row r="482" spans="2:5" x14ac:dyDescent="0.25">
      <c r="B482" s="3">
        <v>479</v>
      </c>
      <c r="C482" s="3">
        <v>1.78937384478282</v>
      </c>
      <c r="D482" s="3">
        <v>1.9780257713304701</v>
      </c>
      <c r="E482" s="3">
        <v>1.9999956227148099</v>
      </c>
    </row>
    <row r="483" spans="2:5" x14ac:dyDescent="0.25">
      <c r="B483" s="3">
        <v>480</v>
      </c>
      <c r="C483" s="3">
        <v>1.79029620259558</v>
      </c>
      <c r="D483" s="3">
        <v>1.9791653546971399</v>
      </c>
      <c r="E483" s="3">
        <v>1.9999956227148099</v>
      </c>
    </row>
    <row r="484" spans="2:5" x14ac:dyDescent="0.25">
      <c r="B484" s="3">
        <v>481</v>
      </c>
      <c r="C484" s="3">
        <v>1.79957263386439</v>
      </c>
      <c r="D484" s="3">
        <v>1.97760731508107</v>
      </c>
      <c r="E484" s="3">
        <v>1.9999956227148099</v>
      </c>
    </row>
    <row r="485" spans="2:5" x14ac:dyDescent="0.25">
      <c r="B485" s="3">
        <v>482</v>
      </c>
      <c r="C485" s="3">
        <v>1.78528141217391</v>
      </c>
      <c r="D485" s="3">
        <v>1.9768522103461299</v>
      </c>
      <c r="E485" s="3">
        <v>1.9999956227148099</v>
      </c>
    </row>
    <row r="486" spans="2:5" x14ac:dyDescent="0.25">
      <c r="B486" s="3">
        <v>483</v>
      </c>
      <c r="C486" s="3">
        <v>1.7957292311533199</v>
      </c>
      <c r="D486" s="3">
        <v>1.97506921354899</v>
      </c>
      <c r="E486" s="3">
        <v>1.9999956227148099</v>
      </c>
    </row>
    <row r="487" spans="2:5" x14ac:dyDescent="0.25">
      <c r="B487" s="3">
        <v>484</v>
      </c>
      <c r="C487" s="3">
        <v>1.79004040209483</v>
      </c>
      <c r="D487" s="3">
        <v>1.97445032426144</v>
      </c>
      <c r="E487" s="3">
        <v>1.9999956227148099</v>
      </c>
    </row>
    <row r="488" spans="2:5" x14ac:dyDescent="0.25">
      <c r="B488" s="3">
        <v>485</v>
      </c>
      <c r="C488" s="3">
        <v>1.80295182535593</v>
      </c>
      <c r="D488" s="3">
        <v>1.9713718235752</v>
      </c>
      <c r="E488" s="3">
        <v>1.9999956227148099</v>
      </c>
    </row>
    <row r="489" spans="2:5" x14ac:dyDescent="0.25">
      <c r="B489" s="3">
        <v>486</v>
      </c>
      <c r="C489" s="3">
        <v>1.7986545223925801</v>
      </c>
      <c r="D489" s="3">
        <v>1.9705276359478501</v>
      </c>
      <c r="E489" s="3">
        <v>1.9999956227148099</v>
      </c>
    </row>
    <row r="490" spans="2:5" x14ac:dyDescent="0.25">
      <c r="B490" s="3">
        <v>487</v>
      </c>
      <c r="C490" s="3">
        <v>1.80229647421868</v>
      </c>
      <c r="D490" s="3">
        <v>1.9695768749325</v>
      </c>
      <c r="E490" s="3">
        <v>1.9999956229103899</v>
      </c>
    </row>
    <row r="491" spans="2:5" x14ac:dyDescent="0.25">
      <c r="B491" s="3">
        <v>488</v>
      </c>
      <c r="C491" s="3">
        <v>1.79967200643696</v>
      </c>
      <c r="D491" s="3">
        <v>1.96803522140126</v>
      </c>
      <c r="E491" s="3">
        <v>1.9999956229103899</v>
      </c>
    </row>
    <row r="492" spans="2:5" x14ac:dyDescent="0.25">
      <c r="B492" s="3">
        <v>489</v>
      </c>
      <c r="C492" s="3">
        <v>1.7978211341909101</v>
      </c>
      <c r="D492" s="3">
        <v>1.9669454372952599</v>
      </c>
      <c r="E492" s="3">
        <v>1.9999956229103899</v>
      </c>
    </row>
    <row r="493" spans="2:5" x14ac:dyDescent="0.25">
      <c r="B493" s="3">
        <v>490</v>
      </c>
      <c r="C493" s="3">
        <v>1.79382930633711</v>
      </c>
      <c r="D493" s="3">
        <v>1.9686432489744501</v>
      </c>
      <c r="E493" s="3">
        <v>1.9999956229103899</v>
      </c>
    </row>
    <row r="494" spans="2:5" x14ac:dyDescent="0.25">
      <c r="B494" s="3">
        <v>491</v>
      </c>
      <c r="C494" s="3">
        <v>1.80460219932263</v>
      </c>
      <c r="D494" s="3">
        <v>1.9706617125419299</v>
      </c>
      <c r="E494" s="3">
        <v>1.9999956229103899</v>
      </c>
    </row>
    <row r="495" spans="2:5" x14ac:dyDescent="0.25">
      <c r="B495" s="3">
        <v>492</v>
      </c>
      <c r="C495" s="3">
        <v>1.79281345607804</v>
      </c>
      <c r="D495" s="3">
        <v>1.97128815094021</v>
      </c>
      <c r="E495" s="3">
        <v>1.9999956229103899</v>
      </c>
    </row>
    <row r="496" spans="2:5" x14ac:dyDescent="0.25">
      <c r="B496" s="3">
        <v>493</v>
      </c>
      <c r="C496" s="3">
        <v>1.7975840560787499</v>
      </c>
      <c r="D496" s="3">
        <v>1.97261791566325</v>
      </c>
      <c r="E496" s="3">
        <v>1.9999956229103899</v>
      </c>
    </row>
    <row r="497" spans="2:5" x14ac:dyDescent="0.25">
      <c r="B497" s="3">
        <v>494</v>
      </c>
      <c r="C497" s="3">
        <v>1.7939892227169301</v>
      </c>
      <c r="D497" s="3">
        <v>1.97130709497977</v>
      </c>
      <c r="E497" s="3">
        <v>1.9999956229103899</v>
      </c>
    </row>
    <row r="498" spans="2:5" x14ac:dyDescent="0.25">
      <c r="B498" s="3">
        <v>495</v>
      </c>
      <c r="C498" s="3">
        <v>1.7855632908677701</v>
      </c>
      <c r="D498" s="3">
        <v>1.97130332990531</v>
      </c>
      <c r="E498" s="3">
        <v>1.9999956229103899</v>
      </c>
    </row>
    <row r="499" spans="2:5" x14ac:dyDescent="0.25">
      <c r="B499" s="3">
        <v>496</v>
      </c>
      <c r="C499" s="3">
        <v>1.8183199594344399</v>
      </c>
      <c r="D499" s="3">
        <v>1.97584372904827</v>
      </c>
      <c r="E499" s="3">
        <v>1.9999956229103899</v>
      </c>
    </row>
    <row r="500" spans="2:5" x14ac:dyDescent="0.25">
      <c r="B500" s="3">
        <v>497</v>
      </c>
      <c r="C500" s="3">
        <v>1.8150430614528299</v>
      </c>
      <c r="D500" s="3">
        <v>1.97226959114205</v>
      </c>
      <c r="E500" s="3">
        <v>1.9999956229103899</v>
      </c>
    </row>
    <row r="501" spans="2:5" x14ac:dyDescent="0.25">
      <c r="B501" s="3">
        <v>498</v>
      </c>
      <c r="C501" s="3">
        <v>1.8066510061598799</v>
      </c>
      <c r="D501" s="3">
        <v>1.9714599437418301</v>
      </c>
      <c r="E501" s="3">
        <v>1.9999956229103899</v>
      </c>
    </row>
    <row r="502" spans="2:5" x14ac:dyDescent="0.25">
      <c r="B502" s="3">
        <v>499</v>
      </c>
      <c r="C502" s="3">
        <v>1.79550833777653</v>
      </c>
      <c r="D502" s="3">
        <v>1.9685105632251501</v>
      </c>
      <c r="E502" s="3">
        <v>1.9999956229103899</v>
      </c>
    </row>
    <row r="503" spans="2:5" x14ac:dyDescent="0.25">
      <c r="B503" s="3">
        <v>500</v>
      </c>
      <c r="C503" s="3">
        <v>1.7995310503415001</v>
      </c>
      <c r="D503" s="3">
        <v>1.9689007706464501</v>
      </c>
      <c r="E503" s="3">
        <v>1.9999956229103899</v>
      </c>
    </row>
    <row r="504" spans="2:5" x14ac:dyDescent="0.25">
      <c r="B504" s="3">
        <v>501</v>
      </c>
      <c r="C504" s="3">
        <v>1.79842396538006</v>
      </c>
      <c r="D504" s="3">
        <v>1.97164574523673</v>
      </c>
      <c r="E504" s="3">
        <v>1.9999956259651399</v>
      </c>
    </row>
    <row r="505" spans="2:5" x14ac:dyDescent="0.25">
      <c r="B505" s="3">
        <v>502</v>
      </c>
      <c r="C505" s="3">
        <v>1.80395580399019</v>
      </c>
      <c r="D505" s="3">
        <v>1.97244641364493</v>
      </c>
      <c r="E505" s="3">
        <v>1.9999956259651399</v>
      </c>
    </row>
    <row r="506" spans="2:5" x14ac:dyDescent="0.25">
      <c r="B506" s="3">
        <v>503</v>
      </c>
      <c r="C506" s="3">
        <v>1.7978941227874099</v>
      </c>
      <c r="D506" s="3">
        <v>1.9733868488356301</v>
      </c>
      <c r="E506" s="3">
        <v>1.9999956259651399</v>
      </c>
    </row>
    <row r="507" spans="2:5" x14ac:dyDescent="0.25">
      <c r="B507" s="3">
        <v>504</v>
      </c>
      <c r="C507" s="3">
        <v>1.8150538191761201</v>
      </c>
      <c r="D507" s="3">
        <v>1.97547717139435</v>
      </c>
      <c r="E507" s="3">
        <v>1.9999956259651399</v>
      </c>
    </row>
    <row r="508" spans="2:5" x14ac:dyDescent="0.25">
      <c r="B508" s="3">
        <v>505</v>
      </c>
      <c r="C508" s="3">
        <v>1.80642309622291</v>
      </c>
      <c r="D508" s="3">
        <v>1.9712610111934701</v>
      </c>
      <c r="E508" s="3">
        <v>1.9999956259651399</v>
      </c>
    </row>
    <row r="509" spans="2:5" x14ac:dyDescent="0.25">
      <c r="B509" s="3">
        <v>506</v>
      </c>
      <c r="C509" s="3">
        <v>1.8049670194223</v>
      </c>
      <c r="D509" s="3">
        <v>1.96918341539254</v>
      </c>
      <c r="E509" s="3">
        <v>1.9999956259651399</v>
      </c>
    </row>
    <row r="510" spans="2:5" x14ac:dyDescent="0.25">
      <c r="B510" s="3">
        <v>507</v>
      </c>
      <c r="C510" s="3">
        <v>1.8083496712531999</v>
      </c>
      <c r="D510" s="3">
        <v>1.9691740005934399</v>
      </c>
      <c r="E510" s="3">
        <v>1.9999956259651399</v>
      </c>
    </row>
    <row r="511" spans="2:5" x14ac:dyDescent="0.25">
      <c r="B511" s="3">
        <v>508</v>
      </c>
      <c r="C511" s="3">
        <v>1.8076976908589599</v>
      </c>
      <c r="D511" s="3">
        <v>1.97054752159073</v>
      </c>
      <c r="E511" s="3">
        <v>1.9999956259651399</v>
      </c>
    </row>
    <row r="512" spans="2:5" x14ac:dyDescent="0.25">
      <c r="B512" s="3">
        <v>509</v>
      </c>
      <c r="C512" s="3">
        <v>1.8356584001678999</v>
      </c>
      <c r="D512" s="3">
        <v>1.97221538367734</v>
      </c>
      <c r="E512" s="3">
        <v>1.9999956259651399</v>
      </c>
    </row>
    <row r="513" spans="2:5" x14ac:dyDescent="0.25">
      <c r="B513" s="3">
        <v>510</v>
      </c>
      <c r="C513" s="3">
        <v>1.8075569866816901</v>
      </c>
      <c r="D513" s="3">
        <v>1.9696075654648699</v>
      </c>
      <c r="E513" s="3">
        <v>1.9999956259651399</v>
      </c>
    </row>
    <row r="514" spans="2:5" x14ac:dyDescent="0.25">
      <c r="B514" s="3">
        <v>511</v>
      </c>
      <c r="C514" s="3">
        <v>1.79137518305136</v>
      </c>
      <c r="D514" s="3">
        <v>1.9724506669415001</v>
      </c>
      <c r="E514" s="3">
        <v>1.9999956259651399</v>
      </c>
    </row>
    <row r="515" spans="2:5" x14ac:dyDescent="0.25">
      <c r="B515" s="3">
        <v>512</v>
      </c>
      <c r="C515" s="3">
        <v>1.7944190689027799</v>
      </c>
      <c r="D515" s="3">
        <v>1.9687576494530801</v>
      </c>
      <c r="E515" s="3">
        <v>1.9999956259651399</v>
      </c>
    </row>
    <row r="516" spans="2:5" x14ac:dyDescent="0.25">
      <c r="B516" s="3">
        <v>513</v>
      </c>
      <c r="C516" s="3">
        <v>1.8244879575988899</v>
      </c>
      <c r="D516" s="3">
        <v>1.96944803275215</v>
      </c>
      <c r="E516" s="3">
        <v>1.9999956259651399</v>
      </c>
    </row>
    <row r="517" spans="2:5" x14ac:dyDescent="0.25">
      <c r="B517" s="3">
        <v>514</v>
      </c>
      <c r="C517" s="3">
        <v>1.7966885643778501</v>
      </c>
      <c r="D517" s="3">
        <v>1.9691906101616099</v>
      </c>
      <c r="E517" s="3">
        <v>1.9999956259651399</v>
      </c>
    </row>
    <row r="518" spans="2:5" x14ac:dyDescent="0.25">
      <c r="B518" s="3">
        <v>515</v>
      </c>
      <c r="C518" s="3">
        <v>1.8071851869175699</v>
      </c>
      <c r="D518" s="3">
        <v>1.96966544554199</v>
      </c>
      <c r="E518" s="3">
        <v>1.9999956259651399</v>
      </c>
    </row>
    <row r="519" spans="2:5" x14ac:dyDescent="0.25">
      <c r="B519" s="3">
        <v>516</v>
      </c>
      <c r="C519" s="3">
        <v>1.7914005735641201</v>
      </c>
      <c r="D519" s="3">
        <v>1.9706199528795501</v>
      </c>
      <c r="E519" s="3">
        <v>1.9999956259651399</v>
      </c>
    </row>
    <row r="520" spans="2:5" x14ac:dyDescent="0.25">
      <c r="B520" s="3">
        <v>517</v>
      </c>
      <c r="C520" s="3">
        <v>1.8124676031498299</v>
      </c>
      <c r="D520" s="3">
        <v>1.9713266174217501</v>
      </c>
      <c r="E520" s="3">
        <v>1.9999956559305601</v>
      </c>
    </row>
    <row r="521" spans="2:5" x14ac:dyDescent="0.25">
      <c r="B521" s="3">
        <v>518</v>
      </c>
      <c r="C521" s="3">
        <v>1.7816243386842801</v>
      </c>
      <c r="D521" s="3">
        <v>1.9720776704898999</v>
      </c>
      <c r="E521" s="3">
        <v>1.99999565612148</v>
      </c>
    </row>
    <row r="522" spans="2:5" x14ac:dyDescent="0.25">
      <c r="B522" s="3">
        <v>519</v>
      </c>
      <c r="C522" s="3">
        <v>1.80343942369391</v>
      </c>
      <c r="D522" s="3">
        <v>1.9716476130974301</v>
      </c>
      <c r="E522" s="3">
        <v>1.99999565612148</v>
      </c>
    </row>
    <row r="523" spans="2:5" x14ac:dyDescent="0.25">
      <c r="B523" s="3">
        <v>520</v>
      </c>
      <c r="C523" s="3">
        <v>1.79964851140175</v>
      </c>
      <c r="D523" s="3">
        <v>1.97111070231376</v>
      </c>
      <c r="E523" s="3">
        <v>1.99999565612148</v>
      </c>
    </row>
    <row r="524" spans="2:5" x14ac:dyDescent="0.25">
      <c r="B524" s="3">
        <v>521</v>
      </c>
      <c r="C524" s="3">
        <v>1.7909376661852501</v>
      </c>
      <c r="D524" s="3">
        <v>1.9723224692411601</v>
      </c>
      <c r="E524" s="3">
        <v>1.99999565612148</v>
      </c>
    </row>
    <row r="525" spans="2:5" x14ac:dyDescent="0.25">
      <c r="B525" s="3">
        <v>522</v>
      </c>
      <c r="C525" s="3">
        <v>1.8022023289957401</v>
      </c>
      <c r="D525" s="3">
        <v>1.9729342617817101</v>
      </c>
      <c r="E525" s="3">
        <v>1.99999565612148</v>
      </c>
    </row>
    <row r="526" spans="2:5" x14ac:dyDescent="0.25">
      <c r="B526" s="3">
        <v>523</v>
      </c>
      <c r="C526" s="3">
        <v>1.8049850653261701</v>
      </c>
      <c r="D526" s="3">
        <v>1.9769185090735999</v>
      </c>
      <c r="E526" s="3">
        <v>1.99999565612148</v>
      </c>
    </row>
    <row r="527" spans="2:5" x14ac:dyDescent="0.25">
      <c r="B527" s="3">
        <v>524</v>
      </c>
      <c r="C527" s="3">
        <v>1.7950714726002399</v>
      </c>
      <c r="D527" s="3">
        <v>1.9744205592297499</v>
      </c>
      <c r="E527" s="3">
        <v>1.99999565612148</v>
      </c>
    </row>
    <row r="528" spans="2:5" x14ac:dyDescent="0.25">
      <c r="B528" s="3">
        <v>525</v>
      </c>
      <c r="C528" s="3">
        <v>1.78486870501761</v>
      </c>
      <c r="D528" s="3">
        <v>1.9734409805998301</v>
      </c>
      <c r="E528" s="3">
        <v>1.99999586972113</v>
      </c>
    </row>
    <row r="529" spans="2:5" x14ac:dyDescent="0.25">
      <c r="B529" s="3">
        <v>526</v>
      </c>
      <c r="C529" s="3">
        <v>1.77958616377545</v>
      </c>
      <c r="D529" s="3">
        <v>1.9716738569061001</v>
      </c>
      <c r="E529" s="3">
        <v>1.99999586972113</v>
      </c>
    </row>
    <row r="530" spans="2:5" x14ac:dyDescent="0.25">
      <c r="B530" s="3">
        <v>527</v>
      </c>
      <c r="C530" s="3">
        <v>1.7976972785458001</v>
      </c>
      <c r="D530" s="3">
        <v>1.9696033794636001</v>
      </c>
      <c r="E530" s="3">
        <v>1.99999586972113</v>
      </c>
    </row>
    <row r="531" spans="2:5" x14ac:dyDescent="0.25">
      <c r="B531" s="3">
        <v>528</v>
      </c>
      <c r="C531" s="3">
        <v>1.80534442802715</v>
      </c>
      <c r="D531" s="3">
        <v>1.9706083427771299</v>
      </c>
      <c r="E531" s="3">
        <v>1.99999586972113</v>
      </c>
    </row>
    <row r="532" spans="2:5" x14ac:dyDescent="0.25">
      <c r="B532" s="3">
        <v>529</v>
      </c>
      <c r="C532" s="3">
        <v>1.79229266043976</v>
      </c>
      <c r="D532" s="3">
        <v>1.97107340536595</v>
      </c>
      <c r="E532" s="3">
        <v>1.99999586972113</v>
      </c>
    </row>
    <row r="533" spans="2:5" x14ac:dyDescent="0.25">
      <c r="B533" s="3">
        <v>530</v>
      </c>
      <c r="C533" s="3">
        <v>1.7825231944712301</v>
      </c>
      <c r="D533" s="3">
        <v>1.96947065692691</v>
      </c>
      <c r="E533" s="3">
        <v>1.99999586972113</v>
      </c>
    </row>
    <row r="534" spans="2:5" x14ac:dyDescent="0.25">
      <c r="B534" s="3">
        <v>531</v>
      </c>
      <c r="C534" s="3">
        <v>1.8004871619428899</v>
      </c>
      <c r="D534" s="3">
        <v>1.9702103131569999</v>
      </c>
      <c r="E534" s="3">
        <v>1.99999586972113</v>
      </c>
    </row>
    <row r="535" spans="2:5" x14ac:dyDescent="0.25">
      <c r="B535" s="3">
        <v>532</v>
      </c>
      <c r="C535" s="3">
        <v>1.7883940462197101</v>
      </c>
      <c r="D535" s="3">
        <v>1.9697945615671499</v>
      </c>
      <c r="E535" s="3">
        <v>1.99999586972113</v>
      </c>
    </row>
    <row r="536" spans="2:5" x14ac:dyDescent="0.25">
      <c r="B536" s="3">
        <v>533</v>
      </c>
      <c r="C536" s="3">
        <v>1.7938543833699701</v>
      </c>
      <c r="D536" s="3">
        <v>1.9712409820704899</v>
      </c>
      <c r="E536" s="3">
        <v>1.99999586972113</v>
      </c>
    </row>
    <row r="537" spans="2:5" x14ac:dyDescent="0.25">
      <c r="B537" s="3">
        <v>534</v>
      </c>
      <c r="C537" s="3">
        <v>1.79981441777824</v>
      </c>
      <c r="D537" s="3">
        <v>1.9712155496121799</v>
      </c>
      <c r="E537" s="3">
        <v>1.99999586972113</v>
      </c>
    </row>
    <row r="538" spans="2:5" x14ac:dyDescent="0.25">
      <c r="B538" s="3">
        <v>535</v>
      </c>
      <c r="C538" s="3">
        <v>1.7971105244885199</v>
      </c>
      <c r="D538" s="3">
        <v>1.9687455529981801</v>
      </c>
      <c r="E538" s="3">
        <v>1.99999586972113</v>
      </c>
    </row>
    <row r="539" spans="2:5" x14ac:dyDescent="0.25">
      <c r="B539" s="3">
        <v>536</v>
      </c>
      <c r="C539" s="3">
        <v>1.8041594333239901</v>
      </c>
      <c r="D539" s="3">
        <v>1.9679858099215199</v>
      </c>
      <c r="E539" s="3">
        <v>1.99999586972113</v>
      </c>
    </row>
    <row r="540" spans="2:5" x14ac:dyDescent="0.25">
      <c r="B540" s="3">
        <v>537</v>
      </c>
      <c r="C540" s="3">
        <v>1.7944555797601101</v>
      </c>
      <c r="D540" s="3">
        <v>1.9712995516316201</v>
      </c>
      <c r="E540" s="3">
        <v>1.9999958697281099</v>
      </c>
    </row>
    <row r="541" spans="2:5" x14ac:dyDescent="0.25">
      <c r="B541" s="3">
        <v>538</v>
      </c>
      <c r="C541" s="3">
        <v>1.8159267421377701</v>
      </c>
      <c r="D541" s="3">
        <v>1.97116933879998</v>
      </c>
      <c r="E541" s="3">
        <v>1.9999958697281099</v>
      </c>
    </row>
    <row r="542" spans="2:5" x14ac:dyDescent="0.25">
      <c r="B542" s="3">
        <v>539</v>
      </c>
      <c r="C542" s="3">
        <v>1.8222738114443</v>
      </c>
      <c r="D542" s="3">
        <v>1.97183812024099</v>
      </c>
      <c r="E542" s="3">
        <v>1.9999962979053001</v>
      </c>
    </row>
    <row r="543" spans="2:5" x14ac:dyDescent="0.25">
      <c r="B543" s="3">
        <v>540</v>
      </c>
      <c r="C543" s="3">
        <v>1.8090825982768699</v>
      </c>
      <c r="D543" s="3">
        <v>1.9724579353738201</v>
      </c>
      <c r="E543" s="3">
        <v>1.9999962979053001</v>
      </c>
    </row>
    <row r="544" spans="2:5" x14ac:dyDescent="0.25">
      <c r="B544" s="3">
        <v>541</v>
      </c>
      <c r="C544" s="3">
        <v>1.8065286971747101</v>
      </c>
      <c r="D544" s="3">
        <v>1.9715362661251801</v>
      </c>
      <c r="E544" s="3">
        <v>1.9999962979053001</v>
      </c>
    </row>
    <row r="545" spans="2:5" x14ac:dyDescent="0.25">
      <c r="B545" s="3">
        <v>542</v>
      </c>
      <c r="C545" s="3">
        <v>1.7987843790995901</v>
      </c>
      <c r="D545" s="3">
        <v>1.97151404750104</v>
      </c>
      <c r="E545" s="3">
        <v>1.9999962979053001</v>
      </c>
    </row>
    <row r="546" spans="2:5" x14ac:dyDescent="0.25">
      <c r="B546" s="3">
        <v>543</v>
      </c>
      <c r="C546" s="3">
        <v>1.8099109656238399</v>
      </c>
      <c r="D546" s="3">
        <v>1.9713217205602001</v>
      </c>
      <c r="E546" s="3">
        <v>1.9999962979053001</v>
      </c>
    </row>
    <row r="547" spans="2:5" x14ac:dyDescent="0.25">
      <c r="B547" s="3">
        <v>544</v>
      </c>
      <c r="C547" s="3">
        <v>1.81667420504366</v>
      </c>
      <c r="D547" s="3">
        <v>1.97048586826909</v>
      </c>
      <c r="E547" s="3">
        <v>1.9999962979053001</v>
      </c>
    </row>
    <row r="548" spans="2:5" x14ac:dyDescent="0.25">
      <c r="B548" s="3">
        <v>545</v>
      </c>
      <c r="C548" s="3">
        <v>1.81328845167403</v>
      </c>
      <c r="D548" s="3">
        <v>1.9687874250180599</v>
      </c>
      <c r="E548" s="3">
        <v>1.9999962979053001</v>
      </c>
    </row>
    <row r="549" spans="2:5" x14ac:dyDescent="0.25">
      <c r="B549" s="3">
        <v>546</v>
      </c>
      <c r="C549" s="3">
        <v>1.79095401541204</v>
      </c>
      <c r="D549" s="3">
        <v>1.9692765649484201</v>
      </c>
      <c r="E549" s="3">
        <v>1.9999962979053001</v>
      </c>
    </row>
    <row r="550" spans="2:5" x14ac:dyDescent="0.25">
      <c r="B550" s="3">
        <v>547</v>
      </c>
      <c r="C550" s="3">
        <v>1.8019191244121999</v>
      </c>
      <c r="D550" s="3">
        <v>1.9684316963703301</v>
      </c>
      <c r="E550" s="3">
        <v>1.9999962979053001</v>
      </c>
    </row>
    <row r="551" spans="2:5" x14ac:dyDescent="0.25">
      <c r="B551" s="3">
        <v>548</v>
      </c>
      <c r="C551" s="3">
        <v>1.8093145010935501</v>
      </c>
      <c r="D551" s="3">
        <v>1.97055672615926</v>
      </c>
      <c r="E551" s="3">
        <v>1.9999962979053001</v>
      </c>
    </row>
    <row r="552" spans="2:5" x14ac:dyDescent="0.25">
      <c r="B552" s="3">
        <v>549</v>
      </c>
      <c r="C552" s="3">
        <v>1.79547716164638</v>
      </c>
      <c r="D552" s="3">
        <v>1.9686885916766099</v>
      </c>
      <c r="E552" s="3">
        <v>1.9999962979053001</v>
      </c>
    </row>
    <row r="553" spans="2:5" x14ac:dyDescent="0.25">
      <c r="B553" s="3">
        <v>550</v>
      </c>
      <c r="C553" s="3">
        <v>1.7944737609238799</v>
      </c>
      <c r="D553" s="3">
        <v>1.96968130794214</v>
      </c>
      <c r="E553" s="3">
        <v>1.9999962979053001</v>
      </c>
    </row>
    <row r="554" spans="2:5" x14ac:dyDescent="0.25">
      <c r="B554" s="3">
        <v>551</v>
      </c>
      <c r="C554" s="3">
        <v>1.8158834850213801</v>
      </c>
      <c r="D554" s="3">
        <v>1.97045857491175</v>
      </c>
      <c r="E554" s="3">
        <v>1.9999962979053001</v>
      </c>
    </row>
    <row r="555" spans="2:5" x14ac:dyDescent="0.25">
      <c r="B555" s="3">
        <v>552</v>
      </c>
      <c r="C555" s="3">
        <v>1.8023363448204599</v>
      </c>
      <c r="D555" s="3">
        <v>1.9722711320188</v>
      </c>
      <c r="E555" s="3">
        <v>1.9999962979053001</v>
      </c>
    </row>
    <row r="556" spans="2:5" x14ac:dyDescent="0.25">
      <c r="B556" s="3">
        <v>553</v>
      </c>
      <c r="C556" s="3">
        <v>1.8212269897376001</v>
      </c>
      <c r="D556" s="3">
        <v>1.97394990630929</v>
      </c>
      <c r="E556" s="3">
        <v>1.9999962979122801</v>
      </c>
    </row>
    <row r="557" spans="2:5" x14ac:dyDescent="0.25">
      <c r="B557" s="3">
        <v>554</v>
      </c>
      <c r="C557" s="3">
        <v>1.80260978679353</v>
      </c>
      <c r="D557" s="3">
        <v>1.9699925860469201</v>
      </c>
      <c r="E557" s="3">
        <v>1.9999962979122801</v>
      </c>
    </row>
    <row r="558" spans="2:5" x14ac:dyDescent="0.25">
      <c r="B558" s="3">
        <v>555</v>
      </c>
      <c r="C558" s="3">
        <v>1.8044555425286299</v>
      </c>
      <c r="D558" s="3">
        <v>1.9709241910947899</v>
      </c>
      <c r="E558" s="3">
        <v>1.9999962979122801</v>
      </c>
    </row>
    <row r="559" spans="2:5" x14ac:dyDescent="0.25">
      <c r="B559" s="3">
        <v>556</v>
      </c>
      <c r="C559" s="3">
        <v>1.78983181228593</v>
      </c>
      <c r="D559" s="3">
        <v>1.97026388634903</v>
      </c>
      <c r="E559" s="3">
        <v>1.9999963002033401</v>
      </c>
    </row>
    <row r="560" spans="2:5" x14ac:dyDescent="0.25">
      <c r="B560" s="3">
        <v>557</v>
      </c>
      <c r="C560" s="3">
        <v>1.80953255094921</v>
      </c>
      <c r="D560" s="3">
        <v>1.97165609196965</v>
      </c>
      <c r="E560" s="3">
        <v>1.9999963002033401</v>
      </c>
    </row>
    <row r="561" spans="2:5" x14ac:dyDescent="0.25">
      <c r="B561" s="3">
        <v>558</v>
      </c>
      <c r="C561" s="3">
        <v>1.8128473766088899</v>
      </c>
      <c r="D561" s="3">
        <v>1.97029360941517</v>
      </c>
      <c r="E561" s="3">
        <v>1.9999963002033401</v>
      </c>
    </row>
    <row r="562" spans="2:5" x14ac:dyDescent="0.25">
      <c r="B562" s="3">
        <v>559</v>
      </c>
      <c r="C562" s="3">
        <v>1.7985305739124799</v>
      </c>
      <c r="D562" s="3">
        <v>1.9716244338779101</v>
      </c>
      <c r="E562" s="3">
        <v>1.9999963002033401</v>
      </c>
    </row>
    <row r="563" spans="2:5" x14ac:dyDescent="0.25">
      <c r="B563" s="3">
        <v>560</v>
      </c>
      <c r="C563" s="3">
        <v>1.8015466426202</v>
      </c>
      <c r="D563" s="3">
        <v>1.97126848835692</v>
      </c>
      <c r="E563" s="3">
        <v>1.9999963002033401</v>
      </c>
    </row>
    <row r="564" spans="2:5" x14ac:dyDescent="0.25">
      <c r="B564" s="3">
        <v>561</v>
      </c>
      <c r="C564" s="3">
        <v>1.80627022865512</v>
      </c>
      <c r="D564" s="3">
        <v>1.97108836348336</v>
      </c>
      <c r="E564" s="3">
        <v>1.9999963002033401</v>
      </c>
    </row>
    <row r="565" spans="2:5" x14ac:dyDescent="0.25">
      <c r="B565" s="3">
        <v>562</v>
      </c>
      <c r="C565" s="3">
        <v>1.80115239762209</v>
      </c>
      <c r="D565" s="3">
        <v>1.9747321217382501</v>
      </c>
      <c r="E565" s="3">
        <v>1.9999963002033401</v>
      </c>
    </row>
    <row r="566" spans="2:5" x14ac:dyDescent="0.25">
      <c r="B566" s="3">
        <v>563</v>
      </c>
      <c r="C566" s="3">
        <v>1.7993915557781699</v>
      </c>
      <c r="D566" s="3">
        <v>1.97593577960906</v>
      </c>
      <c r="E566" s="3">
        <v>1.9999963002033401</v>
      </c>
    </row>
    <row r="567" spans="2:5" x14ac:dyDescent="0.25">
      <c r="B567" s="3">
        <v>564</v>
      </c>
      <c r="C567" s="3">
        <v>1.80473847449745</v>
      </c>
      <c r="D567" s="3">
        <v>1.97281528092012</v>
      </c>
      <c r="E567" s="3">
        <v>1.9999963002033401</v>
      </c>
    </row>
    <row r="568" spans="2:5" x14ac:dyDescent="0.25">
      <c r="B568" s="3">
        <v>565</v>
      </c>
      <c r="C568" s="3">
        <v>1.7944412785213799</v>
      </c>
      <c r="D568" s="3">
        <v>1.9755589012108701</v>
      </c>
      <c r="E568" s="3">
        <v>1.9999963002033401</v>
      </c>
    </row>
    <row r="569" spans="2:5" x14ac:dyDescent="0.25">
      <c r="B569" s="3">
        <v>566</v>
      </c>
      <c r="C569" s="3">
        <v>1.81662827578843</v>
      </c>
      <c r="D569" s="3">
        <v>1.97543819092789</v>
      </c>
      <c r="E569" s="3">
        <v>1.9999963002033401</v>
      </c>
    </row>
    <row r="570" spans="2:5" x14ac:dyDescent="0.25">
      <c r="B570" s="3">
        <v>567</v>
      </c>
      <c r="C570" s="3">
        <v>1.8051188076409099</v>
      </c>
      <c r="D570" s="3">
        <v>1.9700932360983101</v>
      </c>
      <c r="E570" s="3">
        <v>1.9999963002033401</v>
      </c>
    </row>
    <row r="571" spans="2:5" x14ac:dyDescent="0.25">
      <c r="B571" s="3">
        <v>568</v>
      </c>
      <c r="C571" s="3">
        <v>1.82404331105506</v>
      </c>
      <c r="D571" s="3">
        <v>1.97192751771441</v>
      </c>
      <c r="E571" s="3">
        <v>1.9999963002033401</v>
      </c>
    </row>
    <row r="572" spans="2:5" x14ac:dyDescent="0.25">
      <c r="B572" s="3">
        <v>569</v>
      </c>
      <c r="C572" s="3">
        <v>1.7873497954308999</v>
      </c>
      <c r="D572" s="3">
        <v>1.97248872317622</v>
      </c>
      <c r="E572" s="3">
        <v>1.9999963002033401</v>
      </c>
    </row>
    <row r="573" spans="2:5" x14ac:dyDescent="0.25">
      <c r="B573" s="3">
        <v>570</v>
      </c>
      <c r="C573" s="3">
        <v>1.78710539736778</v>
      </c>
      <c r="D573" s="3">
        <v>1.9684052902268601</v>
      </c>
      <c r="E573" s="3">
        <v>1.9999963002033401</v>
      </c>
    </row>
    <row r="574" spans="2:5" x14ac:dyDescent="0.25">
      <c r="B574" s="3">
        <v>571</v>
      </c>
      <c r="C574" s="3">
        <v>1.82503639690982</v>
      </c>
      <c r="D574" s="3">
        <v>1.9704547572709099</v>
      </c>
      <c r="E574" s="3">
        <v>1.9999963002033401</v>
      </c>
    </row>
    <row r="575" spans="2:5" x14ac:dyDescent="0.25">
      <c r="B575" s="3">
        <v>572</v>
      </c>
      <c r="C575" s="3">
        <v>1.8117698495949299</v>
      </c>
      <c r="D575" s="3">
        <v>1.9716064321448099</v>
      </c>
      <c r="E575" s="3">
        <v>1.9999963002033401</v>
      </c>
    </row>
    <row r="576" spans="2:5" x14ac:dyDescent="0.25">
      <c r="B576" s="3">
        <v>573</v>
      </c>
      <c r="C576" s="3">
        <v>1.80206144468197</v>
      </c>
      <c r="D576" s="3">
        <v>1.9715073847636599</v>
      </c>
      <c r="E576" s="3">
        <v>1.9999963002033401</v>
      </c>
    </row>
    <row r="577" spans="2:5" x14ac:dyDescent="0.25">
      <c r="B577" s="3">
        <v>574</v>
      </c>
      <c r="C577" s="3">
        <v>1.7879860005696799</v>
      </c>
      <c r="D577" s="3">
        <v>1.9696073083397001</v>
      </c>
      <c r="E577" s="3">
        <v>1.9999963017493501</v>
      </c>
    </row>
    <row r="578" spans="2:5" x14ac:dyDescent="0.25">
      <c r="B578" s="3">
        <v>575</v>
      </c>
      <c r="C578" s="3">
        <v>1.80603591029208</v>
      </c>
      <c r="D578" s="3">
        <v>1.97183827780508</v>
      </c>
      <c r="E578" s="3">
        <v>1.9999963017493501</v>
      </c>
    </row>
    <row r="579" spans="2:5" x14ac:dyDescent="0.25">
      <c r="B579" s="3">
        <v>576</v>
      </c>
      <c r="C579" s="3">
        <v>1.81124263869169</v>
      </c>
      <c r="D579" s="3">
        <v>1.9708422273990001</v>
      </c>
      <c r="E579" s="3">
        <v>1.9999963017493501</v>
      </c>
    </row>
    <row r="580" spans="2:5" x14ac:dyDescent="0.25">
      <c r="B580" s="3">
        <v>577</v>
      </c>
      <c r="C580" s="3">
        <v>1.8192817840009099</v>
      </c>
      <c r="D580" s="3">
        <v>1.9716171794667099</v>
      </c>
      <c r="E580" s="3">
        <v>1.9999963017493501</v>
      </c>
    </row>
    <row r="581" spans="2:5" x14ac:dyDescent="0.25">
      <c r="B581" s="3">
        <v>578</v>
      </c>
      <c r="C581" s="3">
        <v>1.8133624536917601</v>
      </c>
      <c r="D581" s="3">
        <v>1.9718053971871401</v>
      </c>
      <c r="E581" s="3">
        <v>1.9999963017493501</v>
      </c>
    </row>
    <row r="582" spans="2:5" x14ac:dyDescent="0.25">
      <c r="B582" s="3">
        <v>579</v>
      </c>
      <c r="C582" s="3">
        <v>1.80506041341435</v>
      </c>
      <c r="D582" s="3">
        <v>1.9704609017788599</v>
      </c>
      <c r="E582" s="3">
        <v>1.9999963017493501</v>
      </c>
    </row>
    <row r="583" spans="2:5" x14ac:dyDescent="0.25">
      <c r="B583" s="3">
        <v>580</v>
      </c>
      <c r="C583" s="3">
        <v>1.8098833656756499</v>
      </c>
      <c r="D583" s="3">
        <v>1.9686592997213399</v>
      </c>
      <c r="E583" s="3">
        <v>1.9999963017493501</v>
      </c>
    </row>
    <row r="584" spans="2:5" x14ac:dyDescent="0.25">
      <c r="B584" s="3">
        <v>581</v>
      </c>
      <c r="C584" s="3">
        <v>1.81880239550931</v>
      </c>
      <c r="D584" s="3">
        <v>1.96291831161109</v>
      </c>
      <c r="E584" s="3">
        <v>1.9999963017726301</v>
      </c>
    </row>
    <row r="585" spans="2:5" x14ac:dyDescent="0.25">
      <c r="B585" s="3">
        <v>582</v>
      </c>
      <c r="C585" s="3">
        <v>1.80461856773052</v>
      </c>
      <c r="D585" s="3">
        <v>1.96628204855849</v>
      </c>
      <c r="E585" s="3">
        <v>1.9999963017726301</v>
      </c>
    </row>
    <row r="586" spans="2:5" x14ac:dyDescent="0.25">
      <c r="B586" s="3">
        <v>583</v>
      </c>
      <c r="C586" s="3">
        <v>1.78873045126833</v>
      </c>
      <c r="D586" s="3">
        <v>1.9669294025695001</v>
      </c>
      <c r="E586" s="3">
        <v>1.9999963017726301</v>
      </c>
    </row>
    <row r="587" spans="2:5" x14ac:dyDescent="0.25">
      <c r="B587" s="3">
        <v>584</v>
      </c>
      <c r="C587" s="3">
        <v>1.82303769553901</v>
      </c>
      <c r="D587" s="3">
        <v>1.9664407817742999</v>
      </c>
      <c r="E587" s="3">
        <v>1.9999963017726301</v>
      </c>
    </row>
    <row r="588" spans="2:5" x14ac:dyDescent="0.25">
      <c r="B588" s="3">
        <v>585</v>
      </c>
      <c r="C588" s="3">
        <v>1.81101603715738</v>
      </c>
      <c r="D588" s="3">
        <v>1.96342708245964</v>
      </c>
      <c r="E588" s="3">
        <v>1.9999963017726301</v>
      </c>
    </row>
    <row r="589" spans="2:5" x14ac:dyDescent="0.25">
      <c r="B589" s="3">
        <v>586</v>
      </c>
      <c r="C589" s="3">
        <v>1.79571905037255</v>
      </c>
      <c r="D589" s="3">
        <v>1.96363966547601</v>
      </c>
      <c r="E589" s="3">
        <v>1.9999963017726301</v>
      </c>
    </row>
    <row r="590" spans="2:5" x14ac:dyDescent="0.25">
      <c r="B590" s="3">
        <v>587</v>
      </c>
      <c r="C590" s="3">
        <v>1.8081241230349401</v>
      </c>
      <c r="D590" s="3">
        <v>1.9659961729140001</v>
      </c>
      <c r="E590" s="3">
        <v>1.9999963017726301</v>
      </c>
    </row>
    <row r="591" spans="2:5" x14ac:dyDescent="0.25">
      <c r="B591" s="3">
        <v>588</v>
      </c>
      <c r="C591" s="3">
        <v>1.81446478590003</v>
      </c>
      <c r="D591" s="3">
        <v>1.9662509485779001</v>
      </c>
      <c r="E591" s="3">
        <v>1.9999963017726301</v>
      </c>
    </row>
    <row r="592" spans="2:5" x14ac:dyDescent="0.25">
      <c r="B592" s="3">
        <v>589</v>
      </c>
      <c r="C592" s="3">
        <v>1.79858975322764</v>
      </c>
      <c r="D592" s="3">
        <v>1.96902160740585</v>
      </c>
      <c r="E592" s="3">
        <v>1.9999963017726301</v>
      </c>
    </row>
    <row r="593" spans="2:5" x14ac:dyDescent="0.25">
      <c r="B593" s="3">
        <v>590</v>
      </c>
      <c r="C593" s="3">
        <v>1.8069033882316801</v>
      </c>
      <c r="D593" s="3">
        <v>1.9724139154085401</v>
      </c>
      <c r="E593" s="3">
        <v>1.9999963017726301</v>
      </c>
    </row>
    <row r="594" spans="2:5" x14ac:dyDescent="0.25">
      <c r="B594" s="3">
        <v>591</v>
      </c>
      <c r="C594" s="3">
        <v>1.81309205117741</v>
      </c>
      <c r="D594" s="3">
        <v>1.97180695869975</v>
      </c>
      <c r="E594" s="3">
        <v>1.9999963017726301</v>
      </c>
    </row>
    <row r="595" spans="2:5" x14ac:dyDescent="0.25">
      <c r="B595" s="3">
        <v>592</v>
      </c>
      <c r="C595" s="3">
        <v>1.7881090796849599</v>
      </c>
      <c r="D595" s="3">
        <v>1.9714538966645601</v>
      </c>
      <c r="E595" s="3">
        <v>1.9999963017726301</v>
      </c>
    </row>
    <row r="596" spans="2:5" x14ac:dyDescent="0.25">
      <c r="B596" s="3">
        <v>593</v>
      </c>
      <c r="C596" s="3">
        <v>1.8129812536443299</v>
      </c>
      <c r="D596" s="3">
        <v>1.96961601049504</v>
      </c>
      <c r="E596" s="3">
        <v>1.9999963017726301</v>
      </c>
    </row>
    <row r="597" spans="2:5" x14ac:dyDescent="0.25">
      <c r="B597" s="3">
        <v>594</v>
      </c>
      <c r="C597" s="3">
        <v>1.79026873045591</v>
      </c>
      <c r="D597" s="3">
        <v>1.9699272119586599</v>
      </c>
      <c r="E597" s="3">
        <v>1.9999963017982401</v>
      </c>
    </row>
    <row r="598" spans="2:5" x14ac:dyDescent="0.25">
      <c r="B598" s="3">
        <v>595</v>
      </c>
      <c r="C598" s="3">
        <v>1.79235003543356</v>
      </c>
      <c r="D598" s="3">
        <v>1.96883365056384</v>
      </c>
      <c r="E598" s="3">
        <v>1.9999963017982401</v>
      </c>
    </row>
    <row r="599" spans="2:5" x14ac:dyDescent="0.25">
      <c r="B599" s="3">
        <v>596</v>
      </c>
      <c r="C599" s="3">
        <v>1.7923647703257399</v>
      </c>
      <c r="D599" s="3">
        <v>1.9667490247314601</v>
      </c>
      <c r="E599" s="3">
        <v>1.9999963017982401</v>
      </c>
    </row>
    <row r="600" spans="2:5" x14ac:dyDescent="0.25">
      <c r="B600" s="3">
        <v>597</v>
      </c>
      <c r="C600" s="3">
        <v>1.7902775946465099</v>
      </c>
      <c r="D600" s="3">
        <v>1.9656803812046699</v>
      </c>
      <c r="E600" s="3">
        <v>1.9999963017982401</v>
      </c>
    </row>
    <row r="601" spans="2:5" x14ac:dyDescent="0.25">
      <c r="B601" s="3">
        <v>598</v>
      </c>
      <c r="C601" s="3">
        <v>1.7992812349354099</v>
      </c>
      <c r="D601" s="3">
        <v>1.96713023227575</v>
      </c>
      <c r="E601" s="3">
        <v>1.9999963017982401</v>
      </c>
    </row>
    <row r="602" spans="2:5" x14ac:dyDescent="0.25">
      <c r="B602" s="3">
        <v>599</v>
      </c>
      <c r="C602" s="3">
        <v>1.7980892351001101</v>
      </c>
      <c r="D602" s="3">
        <v>1.9674887992632499</v>
      </c>
      <c r="E602" s="3">
        <v>1.9999963017982401</v>
      </c>
    </row>
    <row r="603" spans="2:5" x14ac:dyDescent="0.25">
      <c r="B603" s="3">
        <v>600</v>
      </c>
      <c r="C603" s="3">
        <v>1.7867702321591801</v>
      </c>
      <c r="D603" s="3">
        <v>1.9673587924060301</v>
      </c>
      <c r="E603" s="3">
        <v>1.9999963017982401</v>
      </c>
    </row>
    <row r="604" spans="2:5" x14ac:dyDescent="0.25">
      <c r="B604" s="3">
        <v>601</v>
      </c>
      <c r="C604" s="3">
        <v>1.7914273129426399</v>
      </c>
      <c r="D604" s="3">
        <v>1.9687109749312699</v>
      </c>
      <c r="E604" s="3">
        <v>1.9999963017982401</v>
      </c>
    </row>
    <row r="605" spans="2:5" x14ac:dyDescent="0.25">
      <c r="B605" s="3">
        <v>602</v>
      </c>
      <c r="C605" s="3">
        <v>1.7991424281070301</v>
      </c>
      <c r="D605" s="3">
        <v>1.9683344566815599</v>
      </c>
      <c r="E605" s="3">
        <v>1.9999963017982401</v>
      </c>
    </row>
    <row r="606" spans="2:5" x14ac:dyDescent="0.25">
      <c r="B606" s="3">
        <v>603</v>
      </c>
      <c r="C606" s="3">
        <v>1.7996062193006801</v>
      </c>
      <c r="D606" s="3">
        <v>1.96970332117161</v>
      </c>
      <c r="E606" s="3">
        <v>1.9999963017982401</v>
      </c>
    </row>
    <row r="607" spans="2:5" x14ac:dyDescent="0.25">
      <c r="B607" s="3">
        <v>604</v>
      </c>
      <c r="C607" s="3">
        <v>1.7770733269674499</v>
      </c>
      <c r="D607" s="3">
        <v>1.9686237923935299</v>
      </c>
      <c r="E607" s="3">
        <v>1.9999963018471301</v>
      </c>
    </row>
    <row r="608" spans="2:5" x14ac:dyDescent="0.25">
      <c r="B608" s="3">
        <v>605</v>
      </c>
      <c r="C608" s="3">
        <v>1.7966072895062499</v>
      </c>
      <c r="D608" s="3">
        <v>1.9661539491153801</v>
      </c>
      <c r="E608" s="3">
        <v>1.9999963018471301</v>
      </c>
    </row>
    <row r="609" spans="2:5" x14ac:dyDescent="0.25">
      <c r="B609" s="3">
        <v>606</v>
      </c>
      <c r="C609" s="3">
        <v>1.79444135004341</v>
      </c>
      <c r="D609" s="3">
        <v>1.97012555848635</v>
      </c>
      <c r="E609" s="3">
        <v>1.9999963018471301</v>
      </c>
    </row>
    <row r="610" spans="2:5" x14ac:dyDescent="0.25">
      <c r="B610" s="3">
        <v>607</v>
      </c>
      <c r="C610" s="3">
        <v>1.79576995773857</v>
      </c>
      <c r="D610" s="3">
        <v>1.97189594396124</v>
      </c>
      <c r="E610" s="3">
        <v>1.9999963018471301</v>
      </c>
    </row>
    <row r="611" spans="2:5" x14ac:dyDescent="0.25">
      <c r="B611" s="3">
        <v>608</v>
      </c>
      <c r="C611" s="3">
        <v>1.8100275220084301</v>
      </c>
      <c r="D611" s="3">
        <v>1.9690929206376599</v>
      </c>
      <c r="E611" s="3">
        <v>1.9999963018471301</v>
      </c>
    </row>
    <row r="612" spans="2:5" x14ac:dyDescent="0.25">
      <c r="B612" s="3">
        <v>609</v>
      </c>
      <c r="C612" s="3">
        <v>1.79573002658398</v>
      </c>
      <c r="D612" s="3">
        <v>1.96981204924082</v>
      </c>
      <c r="E612" s="3">
        <v>1.9999963018471301</v>
      </c>
    </row>
    <row r="613" spans="2:5" x14ac:dyDescent="0.25">
      <c r="B613" s="3">
        <v>610</v>
      </c>
      <c r="C613" s="3">
        <v>1.80367395801534</v>
      </c>
      <c r="D613" s="3">
        <v>1.9709325584616699</v>
      </c>
      <c r="E613" s="3">
        <v>1.99999631374483</v>
      </c>
    </row>
    <row r="614" spans="2:5" x14ac:dyDescent="0.25">
      <c r="B614" s="3">
        <v>611</v>
      </c>
      <c r="C614" s="3">
        <v>1.78553812585283</v>
      </c>
      <c r="D614" s="3">
        <v>1.9697039255789901</v>
      </c>
      <c r="E614" s="3">
        <v>1.99999631374483</v>
      </c>
    </row>
    <row r="615" spans="2:5" x14ac:dyDescent="0.25">
      <c r="B615" s="3">
        <v>612</v>
      </c>
      <c r="C615" s="3">
        <v>1.7855250098170601</v>
      </c>
      <c r="D615" s="3">
        <v>1.97004387174832</v>
      </c>
      <c r="E615" s="3">
        <v>1.99999631374483</v>
      </c>
    </row>
    <row r="616" spans="2:5" x14ac:dyDescent="0.25">
      <c r="B616" s="3">
        <v>613</v>
      </c>
      <c r="C616" s="3">
        <v>1.7918357146380499</v>
      </c>
      <c r="D616" s="3">
        <v>1.9727210232188599</v>
      </c>
      <c r="E616" s="3">
        <v>1.99999631374483</v>
      </c>
    </row>
    <row r="617" spans="2:5" x14ac:dyDescent="0.25">
      <c r="B617" s="3">
        <v>614</v>
      </c>
      <c r="C617" s="3">
        <v>1.8056952325722599</v>
      </c>
      <c r="D617" s="3">
        <v>1.9703151244922601</v>
      </c>
      <c r="E617" s="3">
        <v>1.99999631374483</v>
      </c>
    </row>
    <row r="618" spans="2:5" x14ac:dyDescent="0.25">
      <c r="B618" s="3">
        <v>615</v>
      </c>
      <c r="C618" s="3">
        <v>1.7906672941886601</v>
      </c>
      <c r="D618" s="3">
        <v>1.96918290616902</v>
      </c>
      <c r="E618" s="3">
        <v>1.99999631374483</v>
      </c>
    </row>
    <row r="619" spans="2:5" x14ac:dyDescent="0.25">
      <c r="B619" s="3">
        <v>616</v>
      </c>
      <c r="C619" s="3">
        <v>1.7963265911924999</v>
      </c>
      <c r="D619" s="3">
        <v>1.9683264389158801</v>
      </c>
      <c r="E619" s="3">
        <v>1.99999631374483</v>
      </c>
    </row>
    <row r="620" spans="2:5" x14ac:dyDescent="0.25">
      <c r="B620" s="3">
        <v>617</v>
      </c>
      <c r="C620" s="3">
        <v>1.81904659858769</v>
      </c>
      <c r="D620" s="3">
        <v>1.9672148360133599</v>
      </c>
      <c r="E620" s="3">
        <v>1.99999631374483</v>
      </c>
    </row>
    <row r="621" spans="2:5" x14ac:dyDescent="0.25">
      <c r="B621" s="3">
        <v>618</v>
      </c>
      <c r="C621" s="3">
        <v>1.79948507110068</v>
      </c>
      <c r="D621" s="3">
        <v>1.9650666961116401</v>
      </c>
      <c r="E621" s="3">
        <v>1.99999631374483</v>
      </c>
    </row>
    <row r="622" spans="2:5" x14ac:dyDescent="0.25">
      <c r="B622" s="3">
        <v>619</v>
      </c>
      <c r="C622" s="3">
        <v>1.8121776064500601</v>
      </c>
      <c r="D622" s="3">
        <v>1.9663950532702901</v>
      </c>
      <c r="E622" s="3">
        <v>1.99999631374483</v>
      </c>
    </row>
    <row r="623" spans="2:5" x14ac:dyDescent="0.25">
      <c r="B623" s="3">
        <v>620</v>
      </c>
      <c r="C623" s="3">
        <v>1.79153988472185</v>
      </c>
      <c r="D623" s="3">
        <v>1.96603522050813</v>
      </c>
      <c r="E623" s="3">
        <v>1.99999631374483</v>
      </c>
    </row>
    <row r="624" spans="2:5" x14ac:dyDescent="0.25">
      <c r="B624" s="3">
        <v>621</v>
      </c>
      <c r="C624" s="3">
        <v>1.78821533442586</v>
      </c>
      <c r="D624" s="3">
        <v>1.9654805542153599</v>
      </c>
      <c r="E624" s="3">
        <v>1.99999661852363</v>
      </c>
    </row>
    <row r="625" spans="2:5" x14ac:dyDescent="0.25">
      <c r="B625" s="3">
        <v>622</v>
      </c>
      <c r="C625" s="3">
        <v>1.7889026662470799</v>
      </c>
      <c r="D625" s="3">
        <v>1.9676687283743901</v>
      </c>
      <c r="E625" s="3">
        <v>1.99999661852363</v>
      </c>
    </row>
    <row r="626" spans="2:5" x14ac:dyDescent="0.25">
      <c r="B626" s="3">
        <v>623</v>
      </c>
      <c r="C626" s="3">
        <v>1.8019956925232801</v>
      </c>
      <c r="D626" s="3">
        <v>1.9686929393188499</v>
      </c>
      <c r="E626" s="3">
        <v>1.99999661852363</v>
      </c>
    </row>
    <row r="627" spans="2:5" x14ac:dyDescent="0.25">
      <c r="B627" s="3">
        <v>624</v>
      </c>
      <c r="C627" s="3">
        <v>1.7864296034298801</v>
      </c>
      <c r="D627" s="3">
        <v>1.96885107155922</v>
      </c>
      <c r="E627" s="3">
        <v>1.99999661852363</v>
      </c>
    </row>
    <row r="628" spans="2:5" x14ac:dyDescent="0.25">
      <c r="B628" s="3">
        <v>625</v>
      </c>
      <c r="C628" s="3">
        <v>1.8047679953610301</v>
      </c>
      <c r="D628" s="3">
        <v>1.96776045666607</v>
      </c>
      <c r="E628" s="3">
        <v>1.99999661852363</v>
      </c>
    </row>
    <row r="629" spans="2:5" x14ac:dyDescent="0.25">
      <c r="B629" s="3">
        <v>626</v>
      </c>
      <c r="C629" s="3">
        <v>1.8134150998430301</v>
      </c>
      <c r="D629" s="3">
        <v>1.96601700226266</v>
      </c>
      <c r="E629" s="3">
        <v>1.99999661852363</v>
      </c>
    </row>
    <row r="630" spans="2:5" x14ac:dyDescent="0.25">
      <c r="B630" s="3">
        <v>627</v>
      </c>
      <c r="C630" s="3">
        <v>1.79774158782816</v>
      </c>
      <c r="D630" s="3">
        <v>1.9690069947894799</v>
      </c>
      <c r="E630" s="3">
        <v>1.99999661852363</v>
      </c>
    </row>
    <row r="631" spans="2:5" x14ac:dyDescent="0.25">
      <c r="B631" s="3">
        <v>628</v>
      </c>
      <c r="C631" s="3">
        <v>1.799463611635</v>
      </c>
      <c r="D631" s="3">
        <v>1.9715300806319001</v>
      </c>
      <c r="E631" s="3">
        <v>1.9999966185306099</v>
      </c>
    </row>
    <row r="632" spans="2:5" x14ac:dyDescent="0.25">
      <c r="B632" s="3">
        <v>629</v>
      </c>
      <c r="C632" s="3">
        <v>1.7881821327784699</v>
      </c>
      <c r="D632" s="3">
        <v>1.9713902536251899</v>
      </c>
      <c r="E632" s="3">
        <v>1.9999966185306099</v>
      </c>
    </row>
    <row r="633" spans="2:5" x14ac:dyDescent="0.25">
      <c r="B633" s="3">
        <v>630</v>
      </c>
      <c r="C633" s="3">
        <v>1.7924492629264499</v>
      </c>
      <c r="D633" s="3">
        <v>1.97262616400897</v>
      </c>
      <c r="E633" s="3">
        <v>1.9999966185306099</v>
      </c>
    </row>
    <row r="634" spans="2:5" x14ac:dyDescent="0.25">
      <c r="B634" s="3">
        <v>631</v>
      </c>
      <c r="C634" s="3">
        <v>1.8010172234817701</v>
      </c>
      <c r="D634" s="3">
        <v>1.97250234187669</v>
      </c>
      <c r="E634" s="3">
        <v>1.9999966185306099</v>
      </c>
    </row>
    <row r="635" spans="2:5" x14ac:dyDescent="0.25">
      <c r="B635" s="3">
        <v>632</v>
      </c>
      <c r="C635" s="3">
        <v>1.7923902605102899</v>
      </c>
      <c r="D635" s="3">
        <v>1.9695882636354201</v>
      </c>
      <c r="E635" s="3">
        <v>1.9999966185306099</v>
      </c>
    </row>
    <row r="636" spans="2:5" x14ac:dyDescent="0.25">
      <c r="B636" s="3">
        <v>633</v>
      </c>
      <c r="C636" s="3">
        <v>1.77961597291152</v>
      </c>
      <c r="D636" s="3">
        <v>1.9700237021487601</v>
      </c>
      <c r="E636" s="3">
        <v>1.9999966185539</v>
      </c>
    </row>
    <row r="637" spans="2:5" x14ac:dyDescent="0.25">
      <c r="B637" s="3">
        <v>634</v>
      </c>
      <c r="C637" s="3">
        <v>1.7846945935076</v>
      </c>
      <c r="D637" s="3">
        <v>1.96979058130978</v>
      </c>
      <c r="E637" s="3">
        <v>1.9999966185539</v>
      </c>
    </row>
    <row r="638" spans="2:5" x14ac:dyDescent="0.25">
      <c r="B638" s="3">
        <v>635</v>
      </c>
      <c r="C638" s="3">
        <v>1.8023063831735899</v>
      </c>
      <c r="D638" s="3">
        <v>1.9689598141501301</v>
      </c>
      <c r="E638" s="3">
        <v>1.9999966185539</v>
      </c>
    </row>
    <row r="639" spans="2:5" x14ac:dyDescent="0.25">
      <c r="B639" s="3">
        <v>636</v>
      </c>
      <c r="C639" s="3">
        <v>1.7966660095876099</v>
      </c>
      <c r="D639" s="3">
        <v>1.96950995429339</v>
      </c>
      <c r="E639" s="3">
        <v>1.9999966185539</v>
      </c>
    </row>
    <row r="640" spans="2:5" x14ac:dyDescent="0.25">
      <c r="B640" s="3">
        <v>637</v>
      </c>
      <c r="C640" s="3">
        <v>1.7919898382974599</v>
      </c>
      <c r="D640" s="3">
        <v>1.9717877594698401</v>
      </c>
      <c r="E640" s="3">
        <v>1.9999966185539</v>
      </c>
    </row>
    <row r="641" spans="2:5" x14ac:dyDescent="0.25">
      <c r="B641" s="3">
        <v>638</v>
      </c>
      <c r="C641" s="3">
        <v>1.7990095405670801</v>
      </c>
      <c r="D641" s="3">
        <v>1.9720498250773499</v>
      </c>
      <c r="E641" s="3">
        <v>1.9999966185539</v>
      </c>
    </row>
    <row r="642" spans="2:5" x14ac:dyDescent="0.25">
      <c r="B642" s="3">
        <v>639</v>
      </c>
      <c r="C642" s="3">
        <v>1.7953334589566401</v>
      </c>
      <c r="D642" s="3">
        <v>1.97035806854303</v>
      </c>
      <c r="E642" s="3">
        <v>1.99999671105321</v>
      </c>
    </row>
    <row r="643" spans="2:5" x14ac:dyDescent="0.25">
      <c r="B643" s="3">
        <v>640</v>
      </c>
      <c r="C643" s="3">
        <v>1.80456173899682</v>
      </c>
      <c r="D643" s="3">
        <v>1.9718945867536399</v>
      </c>
      <c r="E643" s="3">
        <v>1.99999671105321</v>
      </c>
    </row>
    <row r="644" spans="2:5" x14ac:dyDescent="0.25">
      <c r="B644" s="3">
        <v>641</v>
      </c>
      <c r="C644" s="3">
        <v>1.8060275244958399</v>
      </c>
      <c r="D644" s="3">
        <v>1.9713727305099</v>
      </c>
      <c r="E644" s="3">
        <v>1.99999671105321</v>
      </c>
    </row>
    <row r="645" spans="2:5" x14ac:dyDescent="0.25">
      <c r="B645" s="3">
        <v>642</v>
      </c>
      <c r="C645" s="3">
        <v>1.7954080857403101</v>
      </c>
      <c r="D645" s="3">
        <v>1.97254961173708</v>
      </c>
      <c r="E645" s="3">
        <v>1.99999671105321</v>
      </c>
    </row>
    <row r="646" spans="2:5" x14ac:dyDescent="0.25">
      <c r="B646" s="3">
        <v>643</v>
      </c>
      <c r="C646" s="3">
        <v>1.79575466904818</v>
      </c>
      <c r="D646" s="3">
        <v>1.97116767863433</v>
      </c>
      <c r="E646" s="3">
        <v>1.99999671105321</v>
      </c>
    </row>
    <row r="647" spans="2:5" x14ac:dyDescent="0.25">
      <c r="B647" s="3">
        <v>644</v>
      </c>
      <c r="C647" s="3">
        <v>1.78435458857812</v>
      </c>
      <c r="D647" s="3">
        <v>1.9725303607929601</v>
      </c>
      <c r="E647" s="3">
        <v>1.99999671105321</v>
      </c>
    </row>
    <row r="648" spans="2:5" x14ac:dyDescent="0.25">
      <c r="B648" s="3">
        <v>645</v>
      </c>
      <c r="C648" s="3">
        <v>1.79489536903886</v>
      </c>
      <c r="D648" s="3">
        <v>1.9759630623609199</v>
      </c>
      <c r="E648" s="3">
        <v>1.99999671105321</v>
      </c>
    </row>
    <row r="649" spans="2:5" x14ac:dyDescent="0.25">
      <c r="B649" s="3">
        <v>646</v>
      </c>
      <c r="C649" s="3">
        <v>1.79422496295784</v>
      </c>
      <c r="D649" s="3">
        <v>1.9729236964386101</v>
      </c>
      <c r="E649" s="3">
        <v>1.99999671105321</v>
      </c>
    </row>
    <row r="650" spans="2:5" x14ac:dyDescent="0.25">
      <c r="B650" s="3">
        <v>647</v>
      </c>
      <c r="C650" s="3">
        <v>1.7893060477554501</v>
      </c>
      <c r="D650" s="3">
        <v>1.97153887568702</v>
      </c>
      <c r="E650" s="3">
        <v>1.99999671105321</v>
      </c>
    </row>
    <row r="651" spans="2:5" x14ac:dyDescent="0.25">
      <c r="B651" s="3">
        <v>648</v>
      </c>
      <c r="C651" s="3">
        <v>1.7848902125275901</v>
      </c>
      <c r="D651" s="3">
        <v>1.97159759726386</v>
      </c>
      <c r="E651" s="3">
        <v>1.99999671105321</v>
      </c>
    </row>
    <row r="652" spans="2:5" x14ac:dyDescent="0.25">
      <c r="B652" s="3">
        <v>649</v>
      </c>
      <c r="C652" s="3">
        <v>1.8005664420154099</v>
      </c>
      <c r="D652" s="3">
        <v>1.9697192010248199</v>
      </c>
      <c r="E652" s="3">
        <v>1.99999671105321</v>
      </c>
    </row>
    <row r="653" spans="2:5" x14ac:dyDescent="0.25">
      <c r="B653" s="3">
        <v>650</v>
      </c>
      <c r="C653" s="3">
        <v>1.79402497829583</v>
      </c>
      <c r="D653" s="3">
        <v>1.9691994895878899</v>
      </c>
      <c r="E653" s="3">
        <v>1.99999671105321</v>
      </c>
    </row>
    <row r="654" spans="2:5" x14ac:dyDescent="0.25">
      <c r="B654" s="3">
        <v>651</v>
      </c>
      <c r="C654" s="3">
        <v>1.7983393419886999</v>
      </c>
      <c r="D654" s="3">
        <v>1.9690249661078001</v>
      </c>
      <c r="E654" s="3">
        <v>1.9999967778316201</v>
      </c>
    </row>
    <row r="655" spans="2:5" x14ac:dyDescent="0.25">
      <c r="B655" s="3">
        <v>652</v>
      </c>
      <c r="C655" s="3">
        <v>1.78012942422311</v>
      </c>
      <c r="D655" s="3">
        <v>1.97051483638364</v>
      </c>
      <c r="E655" s="3">
        <v>1.9999967778316201</v>
      </c>
    </row>
    <row r="656" spans="2:5" x14ac:dyDescent="0.25">
      <c r="B656" s="3">
        <v>653</v>
      </c>
      <c r="C656" s="3">
        <v>1.80963492578887</v>
      </c>
      <c r="D656" s="3">
        <v>1.97069663200738</v>
      </c>
      <c r="E656" s="3">
        <v>1.9999967778316201</v>
      </c>
    </row>
    <row r="657" spans="2:5" x14ac:dyDescent="0.25">
      <c r="B657" s="3">
        <v>654</v>
      </c>
      <c r="C657" s="3">
        <v>1.81476437515616</v>
      </c>
      <c r="D657" s="3">
        <v>1.96743268030522</v>
      </c>
      <c r="E657" s="3">
        <v>1.9999967778316201</v>
      </c>
    </row>
    <row r="658" spans="2:5" x14ac:dyDescent="0.25">
      <c r="B658" s="3">
        <v>655</v>
      </c>
      <c r="C658" s="3">
        <v>1.81282359054403</v>
      </c>
      <c r="D658" s="3">
        <v>1.97036367006223</v>
      </c>
      <c r="E658" s="3">
        <v>1.9999967778316201</v>
      </c>
    </row>
    <row r="659" spans="2:5" x14ac:dyDescent="0.25">
      <c r="B659" s="3">
        <v>656</v>
      </c>
      <c r="C659" s="3">
        <v>1.82541454605107</v>
      </c>
      <c r="D659" s="3">
        <v>1.9674106420486801</v>
      </c>
      <c r="E659" s="3">
        <v>1.99999677846958</v>
      </c>
    </row>
    <row r="660" spans="2:5" x14ac:dyDescent="0.25">
      <c r="B660" s="3">
        <v>657</v>
      </c>
      <c r="C660" s="3">
        <v>1.8299637314502799</v>
      </c>
      <c r="D660" s="3">
        <v>1.9670174092843</v>
      </c>
      <c r="E660" s="3">
        <v>1.9999967806488801</v>
      </c>
    </row>
    <row r="661" spans="2:5" x14ac:dyDescent="0.25">
      <c r="B661" s="3">
        <v>658</v>
      </c>
      <c r="C661" s="3">
        <v>1.8248549706766</v>
      </c>
      <c r="D661" s="3">
        <v>1.9663887675337199</v>
      </c>
      <c r="E661" s="3">
        <v>1.9999967806488801</v>
      </c>
    </row>
    <row r="662" spans="2:5" x14ac:dyDescent="0.25">
      <c r="B662" s="3">
        <v>659</v>
      </c>
      <c r="C662" s="3">
        <v>1.79565299612256</v>
      </c>
      <c r="D662" s="3">
        <v>1.9725012025761199</v>
      </c>
      <c r="E662" s="3">
        <v>1.9999985242776599</v>
      </c>
    </row>
    <row r="663" spans="2:5" x14ac:dyDescent="0.25">
      <c r="B663" s="3">
        <v>660</v>
      </c>
      <c r="C663" s="3">
        <v>1.7998223132315201</v>
      </c>
      <c r="D663" s="3">
        <v>1.9728045784322601</v>
      </c>
      <c r="E663" s="3">
        <v>1.9999985242776599</v>
      </c>
    </row>
    <row r="664" spans="2:5" x14ac:dyDescent="0.25">
      <c r="B664" s="3">
        <v>661</v>
      </c>
      <c r="C664" s="3">
        <v>1.8219385601884399</v>
      </c>
      <c r="D664" s="3">
        <v>1.9691771324685801</v>
      </c>
      <c r="E664" s="3">
        <v>1.9999985242776599</v>
      </c>
    </row>
    <row r="665" spans="2:5" x14ac:dyDescent="0.25">
      <c r="B665" s="3">
        <v>662</v>
      </c>
      <c r="C665" s="3">
        <v>1.8048292925442899</v>
      </c>
      <c r="D665" s="3">
        <v>1.9692364861550899</v>
      </c>
      <c r="E665" s="3">
        <v>1.9999985242776599</v>
      </c>
    </row>
    <row r="666" spans="2:5" x14ac:dyDescent="0.25">
      <c r="B666" s="3">
        <v>663</v>
      </c>
      <c r="C666" s="3">
        <v>1.8039276402319</v>
      </c>
      <c r="D666" s="3">
        <v>1.9696124137298301</v>
      </c>
      <c r="E666" s="3">
        <v>1.9999985242776599</v>
      </c>
    </row>
    <row r="667" spans="2:5" x14ac:dyDescent="0.25">
      <c r="B667" s="3">
        <v>664</v>
      </c>
      <c r="C667" s="3">
        <v>1.79492483726323</v>
      </c>
      <c r="D667" s="3">
        <v>1.9689410144311901</v>
      </c>
      <c r="E667" s="3">
        <v>1.9999985242776599</v>
      </c>
    </row>
    <row r="668" spans="2:5" x14ac:dyDescent="0.25">
      <c r="B668" s="3">
        <v>665</v>
      </c>
      <c r="C668" s="3">
        <v>1.8150507347151299</v>
      </c>
      <c r="D668" s="3">
        <v>1.9718013986362</v>
      </c>
      <c r="E668" s="3">
        <v>1.9999986504444101</v>
      </c>
    </row>
    <row r="669" spans="2:5" x14ac:dyDescent="0.25">
      <c r="B669" s="3">
        <v>666</v>
      </c>
      <c r="C669" s="3">
        <v>1.79270710389834</v>
      </c>
      <c r="D669" s="3">
        <v>1.9718357160761499</v>
      </c>
      <c r="E669" s="3">
        <v>1.9999986504444101</v>
      </c>
    </row>
    <row r="670" spans="2:5" x14ac:dyDescent="0.25">
      <c r="B670" s="3">
        <v>667</v>
      </c>
      <c r="C670" s="3">
        <v>1.7924188963110801</v>
      </c>
      <c r="D670" s="3">
        <v>1.9733479939584899</v>
      </c>
      <c r="E670" s="3">
        <v>1.9999986504444101</v>
      </c>
    </row>
    <row r="671" spans="2:5" x14ac:dyDescent="0.25">
      <c r="B671" s="3">
        <v>668</v>
      </c>
      <c r="C671" s="3">
        <v>1.81362433070691</v>
      </c>
      <c r="D671" s="3">
        <v>1.97157638771761</v>
      </c>
      <c r="E671" s="3">
        <v>1.9999986504444101</v>
      </c>
    </row>
    <row r="672" spans="2:5" x14ac:dyDescent="0.25">
      <c r="B672" s="3">
        <v>669</v>
      </c>
      <c r="C672" s="3">
        <v>1.81330848224037</v>
      </c>
      <c r="D672" s="3">
        <v>1.9729347678294</v>
      </c>
      <c r="E672" s="3">
        <v>1.9999986504444101</v>
      </c>
    </row>
    <row r="673" spans="2:5" x14ac:dyDescent="0.25">
      <c r="B673" s="3">
        <v>670</v>
      </c>
      <c r="C673" s="3">
        <v>1.80956408947527</v>
      </c>
      <c r="D673" s="3">
        <v>1.9724861988866</v>
      </c>
      <c r="E673" s="3">
        <v>1.9999986504444101</v>
      </c>
    </row>
    <row r="674" spans="2:5" x14ac:dyDescent="0.25">
      <c r="B674" s="3">
        <v>671</v>
      </c>
      <c r="C674" s="3">
        <v>1.7854480380153299</v>
      </c>
      <c r="D674" s="3">
        <v>1.9712797391071599</v>
      </c>
      <c r="E674" s="3">
        <v>1.9999986504444101</v>
      </c>
    </row>
    <row r="675" spans="2:5" x14ac:dyDescent="0.25">
      <c r="B675" s="3">
        <v>672</v>
      </c>
      <c r="C675" s="3">
        <v>1.77790944651262</v>
      </c>
      <c r="D675" s="3">
        <v>1.9736846264880901</v>
      </c>
      <c r="E675" s="3">
        <v>1.9999986504444101</v>
      </c>
    </row>
    <row r="676" spans="2:5" x14ac:dyDescent="0.25">
      <c r="B676" s="3">
        <v>673</v>
      </c>
      <c r="C676" s="3">
        <v>1.79714217005121</v>
      </c>
      <c r="D676" s="3">
        <v>1.9739930538408399</v>
      </c>
      <c r="E676" s="3">
        <v>1.9999986504444101</v>
      </c>
    </row>
    <row r="677" spans="2:5" x14ac:dyDescent="0.25">
      <c r="B677" s="3">
        <v>674</v>
      </c>
      <c r="C677" s="3">
        <v>1.8067319749248401</v>
      </c>
      <c r="D677" s="3">
        <v>1.9728788834211901</v>
      </c>
      <c r="E677" s="3">
        <v>1.9999986504444101</v>
      </c>
    </row>
    <row r="678" spans="2:5" x14ac:dyDescent="0.25">
      <c r="B678" s="3">
        <v>675</v>
      </c>
      <c r="C678" s="3">
        <v>1.79102707275742</v>
      </c>
      <c r="D678" s="3">
        <v>1.97021907957151</v>
      </c>
      <c r="E678" s="3">
        <v>1.9999986504444101</v>
      </c>
    </row>
    <row r="679" spans="2:5" x14ac:dyDescent="0.25">
      <c r="B679" s="3">
        <v>676</v>
      </c>
      <c r="C679" s="3">
        <v>1.80725797203459</v>
      </c>
      <c r="D679" s="3">
        <v>1.9712538238936299</v>
      </c>
      <c r="E679" s="3">
        <v>1.9999986504444101</v>
      </c>
    </row>
    <row r="680" spans="2:5" x14ac:dyDescent="0.25">
      <c r="B680" s="3">
        <v>677</v>
      </c>
      <c r="C680" s="3">
        <v>1.8096686518935601</v>
      </c>
      <c r="D680" s="3">
        <v>1.96880738638474</v>
      </c>
      <c r="E680" s="3">
        <v>1.9999986504444101</v>
      </c>
    </row>
    <row r="681" spans="2:5" x14ac:dyDescent="0.25">
      <c r="B681" s="3">
        <v>678</v>
      </c>
      <c r="C681" s="3">
        <v>1.8233356526693001</v>
      </c>
      <c r="D681" s="3">
        <v>1.9690298991909601</v>
      </c>
      <c r="E681" s="3">
        <v>1.9999986504444101</v>
      </c>
    </row>
    <row r="682" spans="2:5" x14ac:dyDescent="0.25">
      <c r="B682" s="3">
        <v>679</v>
      </c>
      <c r="C682" s="3">
        <v>1.8210002517724599</v>
      </c>
      <c r="D682" s="3">
        <v>1.96779064837784</v>
      </c>
      <c r="E682" s="3">
        <v>1.9999986504444101</v>
      </c>
    </row>
    <row r="683" spans="2:5" x14ac:dyDescent="0.25">
      <c r="B683" s="3">
        <v>680</v>
      </c>
      <c r="C683" s="3">
        <v>1.80287742982376</v>
      </c>
      <c r="D683" s="3">
        <v>1.97099901217344</v>
      </c>
      <c r="E683" s="3">
        <v>1.9999986504444101</v>
      </c>
    </row>
    <row r="684" spans="2:5" x14ac:dyDescent="0.25">
      <c r="B684" s="3">
        <v>681</v>
      </c>
      <c r="C684" s="3">
        <v>1.8057702707730801</v>
      </c>
      <c r="D684" s="3">
        <v>1.9702396316294499</v>
      </c>
      <c r="E684" s="3">
        <v>1.9999986504444101</v>
      </c>
    </row>
    <row r="685" spans="2:5" x14ac:dyDescent="0.25">
      <c r="B685" s="3">
        <v>682</v>
      </c>
      <c r="C685" s="3">
        <v>1.8148735392694</v>
      </c>
      <c r="D685" s="3">
        <v>1.9712207576204801</v>
      </c>
      <c r="E685" s="3">
        <v>1.9999986504444101</v>
      </c>
    </row>
    <row r="686" spans="2:5" x14ac:dyDescent="0.25">
      <c r="B686" s="3">
        <v>683</v>
      </c>
      <c r="C686" s="3">
        <v>1.79288937855084</v>
      </c>
      <c r="D686" s="3">
        <v>1.9717378336047</v>
      </c>
      <c r="E686" s="3">
        <v>1.9999986504444101</v>
      </c>
    </row>
    <row r="687" spans="2:5" x14ac:dyDescent="0.25">
      <c r="B687" s="3">
        <v>684</v>
      </c>
      <c r="C687" s="3">
        <v>1.82186523490656</v>
      </c>
      <c r="D687" s="3">
        <v>1.97190931245396</v>
      </c>
      <c r="E687" s="3">
        <v>1.9999986504444101</v>
      </c>
    </row>
    <row r="688" spans="2:5" x14ac:dyDescent="0.25">
      <c r="B688" s="3">
        <v>685</v>
      </c>
      <c r="C688" s="3">
        <v>1.8032384296286901</v>
      </c>
      <c r="D688" s="3">
        <v>1.96963223978879</v>
      </c>
      <c r="E688" s="3">
        <v>1.9999986504444101</v>
      </c>
    </row>
    <row r="689" spans="2:5" x14ac:dyDescent="0.25">
      <c r="B689" s="3">
        <v>686</v>
      </c>
      <c r="C689" s="3">
        <v>1.7988810046460499</v>
      </c>
      <c r="D689" s="3">
        <v>1.97077301613068</v>
      </c>
      <c r="E689" s="3">
        <v>1.9999986504444101</v>
      </c>
    </row>
    <row r="690" spans="2:5" x14ac:dyDescent="0.25">
      <c r="B690" s="3">
        <v>687</v>
      </c>
      <c r="C690" s="3">
        <v>1.8072770272410099</v>
      </c>
      <c r="D690" s="3">
        <v>1.9706480774780599</v>
      </c>
      <c r="E690" s="3">
        <v>1.9999986504444101</v>
      </c>
    </row>
    <row r="691" spans="2:5" x14ac:dyDescent="0.25">
      <c r="B691" s="3">
        <v>688</v>
      </c>
      <c r="C691" s="3">
        <v>1.81535139692967</v>
      </c>
      <c r="D691" s="3">
        <v>1.9656644581309499</v>
      </c>
      <c r="E691" s="3">
        <v>1.9999986504444101</v>
      </c>
    </row>
    <row r="692" spans="2:5" x14ac:dyDescent="0.25">
      <c r="B692" s="3">
        <v>689</v>
      </c>
      <c r="C692" s="3">
        <v>1.8101528643056699</v>
      </c>
      <c r="D692" s="3">
        <v>1.9649638386706501</v>
      </c>
      <c r="E692" s="3">
        <v>1.9999986504444101</v>
      </c>
    </row>
    <row r="693" spans="2:5" x14ac:dyDescent="0.25">
      <c r="B693" s="3">
        <v>690</v>
      </c>
      <c r="C693" s="3">
        <v>1.8205903807334001</v>
      </c>
      <c r="D693" s="3">
        <v>1.96576690567669</v>
      </c>
      <c r="E693" s="3">
        <v>1.99999866878688</v>
      </c>
    </row>
    <row r="694" spans="2:5" x14ac:dyDescent="0.25">
      <c r="B694" s="3">
        <v>691</v>
      </c>
      <c r="C694" s="3">
        <v>1.8149186274104701</v>
      </c>
      <c r="D694" s="3">
        <v>1.96613922560601</v>
      </c>
      <c r="E694" s="3">
        <v>1.99999866879386</v>
      </c>
    </row>
    <row r="695" spans="2:5" x14ac:dyDescent="0.25">
      <c r="B695" s="3">
        <v>692</v>
      </c>
      <c r="C695" s="3">
        <v>1.8010094893487101</v>
      </c>
      <c r="D695" s="3">
        <v>1.96776907154451</v>
      </c>
      <c r="E695" s="3">
        <v>1.9999986709172799</v>
      </c>
    </row>
    <row r="696" spans="2:5" x14ac:dyDescent="0.25">
      <c r="B696" s="3">
        <v>693</v>
      </c>
      <c r="C696" s="3">
        <v>1.7927498862956699</v>
      </c>
      <c r="D696" s="3">
        <v>1.9645980354886801</v>
      </c>
      <c r="E696" s="3">
        <v>1.9999986709172799</v>
      </c>
    </row>
    <row r="697" spans="2:5" x14ac:dyDescent="0.25">
      <c r="B697" s="3">
        <v>694</v>
      </c>
      <c r="C697" s="3">
        <v>1.7984879469913799</v>
      </c>
      <c r="D697" s="3">
        <v>1.96456259095553</v>
      </c>
      <c r="E697" s="3">
        <v>1.9999986709172799</v>
      </c>
    </row>
    <row r="698" spans="2:5" x14ac:dyDescent="0.25">
      <c r="B698" s="3">
        <v>695</v>
      </c>
      <c r="C698" s="3">
        <v>1.80570896730054</v>
      </c>
      <c r="D698" s="3">
        <v>1.96556949870572</v>
      </c>
      <c r="E698" s="3">
        <v>1.9999986709172799</v>
      </c>
    </row>
    <row r="699" spans="2:5" x14ac:dyDescent="0.25">
      <c r="B699" s="3">
        <v>696</v>
      </c>
      <c r="C699" s="3">
        <v>1.80829922788457</v>
      </c>
      <c r="D699" s="3">
        <v>1.96579147390859</v>
      </c>
      <c r="E699" s="3">
        <v>1.9999986709172799</v>
      </c>
    </row>
    <row r="700" spans="2:5" x14ac:dyDescent="0.25">
      <c r="B700" s="3">
        <v>697</v>
      </c>
      <c r="C700" s="3">
        <v>1.81580103696188</v>
      </c>
      <c r="D700" s="3">
        <v>1.9663821946017901</v>
      </c>
      <c r="E700" s="3">
        <v>1.9999986709172799</v>
      </c>
    </row>
    <row r="701" spans="2:5" x14ac:dyDescent="0.25">
      <c r="B701" s="3">
        <v>698</v>
      </c>
      <c r="C701" s="3">
        <v>1.8162631054004099</v>
      </c>
      <c r="D701" s="3">
        <v>1.96813931626501</v>
      </c>
      <c r="E701" s="3">
        <v>1.9999986709172799</v>
      </c>
    </row>
    <row r="702" spans="2:5" x14ac:dyDescent="0.25">
      <c r="B702" s="3">
        <v>699</v>
      </c>
      <c r="C702" s="3">
        <v>1.8039433116493999</v>
      </c>
      <c r="D702" s="3">
        <v>1.9693999708245</v>
      </c>
      <c r="E702" s="3">
        <v>1.9999986709172799</v>
      </c>
    </row>
    <row r="703" spans="2:5" x14ac:dyDescent="0.25">
      <c r="B703" s="3">
        <v>700</v>
      </c>
      <c r="C703" s="3">
        <v>1.81959616239074</v>
      </c>
      <c r="D703" s="3">
        <v>1.9685958024764201</v>
      </c>
      <c r="E703" s="3">
        <v>1.9999986709172799</v>
      </c>
    </row>
    <row r="704" spans="2:5" x14ac:dyDescent="0.25">
      <c r="B704" s="3">
        <v>701</v>
      </c>
      <c r="C704" s="3">
        <v>1.7938531395923201</v>
      </c>
      <c r="D704" s="3">
        <v>1.9705645263485201</v>
      </c>
      <c r="E704" s="3">
        <v>1.9999986709172799</v>
      </c>
    </row>
    <row r="705" spans="2:5" x14ac:dyDescent="0.25">
      <c r="B705" s="3">
        <v>702</v>
      </c>
      <c r="C705" s="3">
        <v>1.79775380794827</v>
      </c>
      <c r="D705" s="3">
        <v>1.97080688991945</v>
      </c>
      <c r="E705" s="3">
        <v>1.9999986709172799</v>
      </c>
    </row>
    <row r="706" spans="2:5" x14ac:dyDescent="0.25">
      <c r="B706" s="3">
        <v>703</v>
      </c>
      <c r="C706" s="3">
        <v>1.8086096147395201</v>
      </c>
      <c r="D706" s="3">
        <v>1.97272947686844</v>
      </c>
      <c r="E706" s="3">
        <v>1.9999986709172799</v>
      </c>
    </row>
    <row r="707" spans="2:5" x14ac:dyDescent="0.25">
      <c r="B707" s="3">
        <v>704</v>
      </c>
      <c r="C707" s="3">
        <v>1.80951436827203</v>
      </c>
      <c r="D707" s="3">
        <v>1.9743277836711599</v>
      </c>
      <c r="E707" s="3">
        <v>1.9999986709172799</v>
      </c>
    </row>
    <row r="708" spans="2:5" x14ac:dyDescent="0.25">
      <c r="B708" s="3">
        <v>705</v>
      </c>
      <c r="C708" s="3">
        <v>1.8195934798748099</v>
      </c>
      <c r="D708" s="3">
        <v>1.9724015170759199</v>
      </c>
      <c r="E708" s="3">
        <v>1.9999986709172799</v>
      </c>
    </row>
    <row r="709" spans="2:5" x14ac:dyDescent="0.25">
      <c r="B709" s="3">
        <v>706</v>
      </c>
      <c r="C709" s="3">
        <v>1.80911296331896</v>
      </c>
      <c r="D709" s="3">
        <v>1.97082991459937</v>
      </c>
      <c r="E709" s="3">
        <v>1.9999986709172799</v>
      </c>
    </row>
    <row r="710" spans="2:5" x14ac:dyDescent="0.25">
      <c r="B710" s="3">
        <v>707</v>
      </c>
      <c r="C710" s="3">
        <v>1.80688383807395</v>
      </c>
      <c r="D710" s="3">
        <v>1.96776976086554</v>
      </c>
      <c r="E710" s="3">
        <v>1.9999986709172799</v>
      </c>
    </row>
    <row r="711" spans="2:5" x14ac:dyDescent="0.25">
      <c r="B711" s="3">
        <v>708</v>
      </c>
      <c r="C711" s="3">
        <v>1.8044812754852799</v>
      </c>
      <c r="D711" s="3">
        <v>1.9675836564009299</v>
      </c>
      <c r="E711" s="3">
        <v>1.9999986709172799</v>
      </c>
    </row>
    <row r="712" spans="2:5" x14ac:dyDescent="0.25">
      <c r="B712" s="3">
        <v>709</v>
      </c>
      <c r="C712" s="3">
        <v>1.7978935928862201</v>
      </c>
      <c r="D712" s="3">
        <v>1.9672430370062199</v>
      </c>
      <c r="E712" s="3">
        <v>1.9999986709172799</v>
      </c>
    </row>
    <row r="713" spans="2:5" x14ac:dyDescent="0.25">
      <c r="B713" s="3">
        <v>710</v>
      </c>
      <c r="C713" s="3">
        <v>1.8102256989808301</v>
      </c>
      <c r="D713" s="3">
        <v>1.96704881561298</v>
      </c>
      <c r="E713" s="3">
        <v>1.9999986709172799</v>
      </c>
    </row>
    <row r="714" spans="2:5" x14ac:dyDescent="0.25">
      <c r="B714" s="3">
        <v>711</v>
      </c>
      <c r="C714" s="3">
        <v>1.8154320769799399</v>
      </c>
      <c r="D714" s="3">
        <v>1.9673238720395201</v>
      </c>
      <c r="E714" s="3">
        <v>1.9999986709172799</v>
      </c>
    </row>
    <row r="715" spans="2:5" x14ac:dyDescent="0.25">
      <c r="B715" s="3">
        <v>712</v>
      </c>
      <c r="C715" s="3">
        <v>1.8128909011731</v>
      </c>
      <c r="D715" s="3">
        <v>1.96355904537648</v>
      </c>
      <c r="E715" s="3">
        <v>1.9999986709172799</v>
      </c>
    </row>
    <row r="716" spans="2:5" x14ac:dyDescent="0.25">
      <c r="B716" s="3">
        <v>713</v>
      </c>
      <c r="C716" s="3">
        <v>1.8109449334182799</v>
      </c>
      <c r="D716" s="3">
        <v>1.9643571019410799</v>
      </c>
      <c r="E716" s="3">
        <v>1.9999986709172799</v>
      </c>
    </row>
    <row r="717" spans="2:5" x14ac:dyDescent="0.25">
      <c r="B717" s="3">
        <v>714</v>
      </c>
      <c r="C717" s="3">
        <v>1.81199177830516</v>
      </c>
      <c r="D717" s="3">
        <v>1.96281637060432</v>
      </c>
      <c r="E717" s="3">
        <v>1.9999986709172799</v>
      </c>
    </row>
    <row r="718" spans="2:5" x14ac:dyDescent="0.25">
      <c r="B718" s="3">
        <v>715</v>
      </c>
      <c r="C718" s="3">
        <v>1.7849447710982</v>
      </c>
      <c r="D718" s="3">
        <v>1.9635497311093699</v>
      </c>
      <c r="E718" s="3">
        <v>1.9999986709172799</v>
      </c>
    </row>
    <row r="719" spans="2:5" x14ac:dyDescent="0.25">
      <c r="B719" s="3">
        <v>716</v>
      </c>
      <c r="C719" s="3">
        <v>1.8038931255466299</v>
      </c>
      <c r="D719" s="3">
        <v>1.96218835068855</v>
      </c>
      <c r="E719" s="3">
        <v>1.9999986709172799</v>
      </c>
    </row>
    <row r="720" spans="2:5" x14ac:dyDescent="0.25">
      <c r="B720" s="3">
        <v>717</v>
      </c>
      <c r="C720" s="3">
        <v>1.8160057431233101</v>
      </c>
      <c r="D720" s="3">
        <v>1.9631221311279901</v>
      </c>
      <c r="E720" s="3">
        <v>1.9999986709172799</v>
      </c>
    </row>
    <row r="721" spans="2:5" x14ac:dyDescent="0.25">
      <c r="B721" s="3">
        <v>718</v>
      </c>
      <c r="C721" s="3">
        <v>1.80518187688403</v>
      </c>
      <c r="D721" s="3">
        <v>1.9673012542909101</v>
      </c>
      <c r="E721" s="3">
        <v>1.9999986709172799</v>
      </c>
    </row>
    <row r="722" spans="2:5" x14ac:dyDescent="0.25">
      <c r="B722" s="3">
        <v>719</v>
      </c>
      <c r="C722" s="3">
        <v>1.8107561838822099</v>
      </c>
      <c r="D722" s="3">
        <v>1.96684306717066</v>
      </c>
      <c r="E722" s="3">
        <v>1.9999986709172799</v>
      </c>
    </row>
    <row r="723" spans="2:5" x14ac:dyDescent="0.25">
      <c r="B723" s="3">
        <v>720</v>
      </c>
      <c r="C723" s="3">
        <v>1.7946743125315601</v>
      </c>
      <c r="D723" s="3">
        <v>1.97012845335762</v>
      </c>
      <c r="E723" s="3">
        <v>1.9999986709172799</v>
      </c>
    </row>
    <row r="724" spans="2:5" x14ac:dyDescent="0.25">
      <c r="B724" s="3">
        <v>721</v>
      </c>
      <c r="C724" s="3">
        <v>1.80682550672146</v>
      </c>
      <c r="D724" s="3">
        <v>1.9708846003768801</v>
      </c>
      <c r="E724" s="3">
        <v>1.9999986709172799</v>
      </c>
    </row>
    <row r="725" spans="2:5" x14ac:dyDescent="0.25">
      <c r="B725" s="3">
        <v>722</v>
      </c>
      <c r="C725" s="3">
        <v>1.81739776824559</v>
      </c>
      <c r="D725" s="3">
        <v>1.9690601716254199</v>
      </c>
      <c r="E725" s="3">
        <v>1.9999986709172799</v>
      </c>
    </row>
    <row r="726" spans="2:5" x14ac:dyDescent="0.25">
      <c r="B726" s="3">
        <v>723</v>
      </c>
      <c r="C726" s="3">
        <v>1.8030696748888</v>
      </c>
      <c r="D726" s="3">
        <v>1.96911686737934</v>
      </c>
      <c r="E726" s="3">
        <v>1.9999986709172799</v>
      </c>
    </row>
    <row r="727" spans="2:5" x14ac:dyDescent="0.25">
      <c r="B727" s="3">
        <v>724</v>
      </c>
      <c r="C727" s="3">
        <v>1.8008226097751101</v>
      </c>
      <c r="D727" s="3">
        <v>1.96926033106323</v>
      </c>
      <c r="E727" s="3">
        <v>1.9999986709172799</v>
      </c>
    </row>
    <row r="728" spans="2:5" x14ac:dyDescent="0.25">
      <c r="B728" s="3">
        <v>725</v>
      </c>
      <c r="C728" s="3">
        <v>1.81262601887226</v>
      </c>
      <c r="D728" s="3">
        <v>1.96597199622325</v>
      </c>
      <c r="E728" s="3">
        <v>1.9999986709172799</v>
      </c>
    </row>
    <row r="729" spans="2:5" x14ac:dyDescent="0.25">
      <c r="B729" s="3">
        <v>726</v>
      </c>
      <c r="C729" s="3">
        <v>1.81502460572042</v>
      </c>
      <c r="D729" s="3">
        <v>1.9659983975052</v>
      </c>
      <c r="E729" s="3">
        <v>1.9999986709172799</v>
      </c>
    </row>
    <row r="730" spans="2:5" x14ac:dyDescent="0.25">
      <c r="B730" s="3">
        <v>727</v>
      </c>
      <c r="C730" s="3">
        <v>1.8090805306848901</v>
      </c>
      <c r="D730" s="3">
        <v>1.9675740674275399</v>
      </c>
      <c r="E730" s="3">
        <v>1.9999986709172799</v>
      </c>
    </row>
    <row r="731" spans="2:5" x14ac:dyDescent="0.25">
      <c r="B731" s="3">
        <v>728</v>
      </c>
      <c r="C731" s="3">
        <v>1.8020890963282299</v>
      </c>
      <c r="D731" s="3">
        <v>1.9647731367053001</v>
      </c>
      <c r="E731" s="3">
        <v>1.9999986709172799</v>
      </c>
    </row>
    <row r="732" spans="2:5" x14ac:dyDescent="0.25">
      <c r="B732" s="3">
        <v>729</v>
      </c>
      <c r="C732" s="3">
        <v>1.81706321313635</v>
      </c>
      <c r="D732" s="3">
        <v>1.96605888205446</v>
      </c>
      <c r="E732" s="3">
        <v>1.9999986709172799</v>
      </c>
    </row>
    <row r="733" spans="2:5" x14ac:dyDescent="0.25">
      <c r="B733" s="3">
        <v>730</v>
      </c>
      <c r="C733" s="3">
        <v>1.80604204326635</v>
      </c>
      <c r="D733" s="3">
        <v>1.9663101529542</v>
      </c>
      <c r="E733" s="3">
        <v>1.99999875033146</v>
      </c>
    </row>
    <row r="734" spans="2:5" x14ac:dyDescent="0.25">
      <c r="B734" s="3">
        <v>731</v>
      </c>
      <c r="C734" s="3">
        <v>1.8168800914921099</v>
      </c>
      <c r="D734" s="3">
        <v>1.96498265781472</v>
      </c>
      <c r="E734" s="3">
        <v>1.99999875033146</v>
      </c>
    </row>
    <row r="735" spans="2:5" x14ac:dyDescent="0.25">
      <c r="B735" s="3">
        <v>732</v>
      </c>
      <c r="C735" s="3">
        <v>1.79963586281469</v>
      </c>
      <c r="D735" s="3">
        <v>1.9696880841825699</v>
      </c>
      <c r="E735" s="3">
        <v>1.99999875033146</v>
      </c>
    </row>
    <row r="736" spans="2:5" x14ac:dyDescent="0.25">
      <c r="B736" s="3">
        <v>733</v>
      </c>
      <c r="C736" s="3">
        <v>1.7977757401422301</v>
      </c>
      <c r="D736" s="3">
        <v>1.97632386695258</v>
      </c>
      <c r="E736" s="3">
        <v>1.9999987521568601</v>
      </c>
    </row>
    <row r="737" spans="2:5" x14ac:dyDescent="0.25">
      <c r="B737" s="3">
        <v>734</v>
      </c>
      <c r="C737" s="3">
        <v>1.79406649714413</v>
      </c>
      <c r="D737" s="3">
        <v>1.97447455352788</v>
      </c>
      <c r="E737" s="3">
        <v>1.9999987521568601</v>
      </c>
    </row>
    <row r="738" spans="2:5" x14ac:dyDescent="0.25">
      <c r="B738" s="3">
        <v>735</v>
      </c>
      <c r="C738" s="3">
        <v>1.8094887208863399</v>
      </c>
      <c r="D738" s="3">
        <v>1.9716856955117199</v>
      </c>
      <c r="E738" s="3">
        <v>1.9999987521568601</v>
      </c>
    </row>
    <row r="739" spans="2:5" x14ac:dyDescent="0.25">
      <c r="B739" s="3">
        <v>736</v>
      </c>
      <c r="C739" s="3">
        <v>1.81826163904692</v>
      </c>
      <c r="D739" s="3">
        <v>1.97119252172851</v>
      </c>
      <c r="E739" s="3">
        <v>1.9999987521568601</v>
      </c>
    </row>
    <row r="740" spans="2:5" x14ac:dyDescent="0.25">
      <c r="B740" s="3">
        <v>737</v>
      </c>
      <c r="C740" s="3">
        <v>1.80444809168341</v>
      </c>
      <c r="D740" s="3">
        <v>1.97027564349388</v>
      </c>
      <c r="E740" s="3">
        <v>1.9999987521568601</v>
      </c>
    </row>
    <row r="741" spans="2:5" x14ac:dyDescent="0.25">
      <c r="B741" s="3">
        <v>738</v>
      </c>
      <c r="C741" s="3">
        <v>1.80470568612247</v>
      </c>
      <c r="D741" s="3">
        <v>1.9707698816780901</v>
      </c>
      <c r="E741" s="3">
        <v>1.9999987521568601</v>
      </c>
    </row>
    <row r="742" spans="2:5" x14ac:dyDescent="0.25">
      <c r="B742" s="3">
        <v>739</v>
      </c>
      <c r="C742" s="3">
        <v>1.80866755268609</v>
      </c>
      <c r="D742" s="3">
        <v>1.96776664080427</v>
      </c>
      <c r="E742" s="3">
        <v>1.9999987521568601</v>
      </c>
    </row>
    <row r="743" spans="2:5" x14ac:dyDescent="0.25">
      <c r="B743" s="3">
        <v>740</v>
      </c>
      <c r="C743" s="3">
        <v>1.8246708922805199</v>
      </c>
      <c r="D743" s="3">
        <v>1.96681141991024</v>
      </c>
      <c r="E743" s="3">
        <v>1.9999987521568601</v>
      </c>
    </row>
    <row r="744" spans="2:5" x14ac:dyDescent="0.25">
      <c r="B744" s="3">
        <v>741</v>
      </c>
      <c r="C744" s="3">
        <v>1.82718726632682</v>
      </c>
      <c r="D744" s="3">
        <v>1.96732307052861</v>
      </c>
      <c r="E744" s="3">
        <v>1.9999987521568601</v>
      </c>
    </row>
    <row r="745" spans="2:5" x14ac:dyDescent="0.25">
      <c r="B745" s="3">
        <v>742</v>
      </c>
      <c r="C745" s="3">
        <v>1.8308150300852699</v>
      </c>
      <c r="D745" s="3">
        <v>1.9686250786433801</v>
      </c>
      <c r="E745" s="3">
        <v>1.9999987521568601</v>
      </c>
    </row>
    <row r="746" spans="2:5" x14ac:dyDescent="0.25">
      <c r="B746" s="3">
        <v>743</v>
      </c>
      <c r="C746" s="3">
        <v>1.8178613297128401</v>
      </c>
      <c r="D746" s="3">
        <v>1.9679569437592399</v>
      </c>
      <c r="E746" s="3">
        <v>1.9999987521568601</v>
      </c>
    </row>
    <row r="747" spans="2:5" x14ac:dyDescent="0.25">
      <c r="B747" s="3">
        <v>744</v>
      </c>
      <c r="C747" s="3">
        <v>1.8202238275363201</v>
      </c>
      <c r="D747" s="3">
        <v>1.9674302634277701</v>
      </c>
      <c r="E747" s="3">
        <v>1.9999987521568601</v>
      </c>
    </row>
    <row r="748" spans="2:5" x14ac:dyDescent="0.25">
      <c r="B748" s="3">
        <v>745</v>
      </c>
      <c r="C748" s="3">
        <v>1.7902519290465799</v>
      </c>
      <c r="D748" s="3">
        <v>1.9682239583359999</v>
      </c>
      <c r="E748" s="3">
        <v>1.9999987521568601</v>
      </c>
    </row>
    <row r="749" spans="2:5" x14ac:dyDescent="0.25">
      <c r="B749" s="3">
        <v>746</v>
      </c>
      <c r="C749" s="3">
        <v>1.8064520144717799</v>
      </c>
      <c r="D749" s="3">
        <v>1.9674332946358699</v>
      </c>
      <c r="E749" s="3">
        <v>1.9999987521568601</v>
      </c>
    </row>
    <row r="750" spans="2:5" x14ac:dyDescent="0.25">
      <c r="B750" s="3">
        <v>747</v>
      </c>
      <c r="C750" s="3">
        <v>1.80398524272781</v>
      </c>
      <c r="D750" s="3">
        <v>1.97329393963639</v>
      </c>
      <c r="E750" s="3">
        <v>1.9999987521568601</v>
      </c>
    </row>
    <row r="751" spans="2:5" x14ac:dyDescent="0.25">
      <c r="B751" s="3">
        <v>748</v>
      </c>
      <c r="C751" s="3">
        <v>1.7924283511057699</v>
      </c>
      <c r="D751" s="3">
        <v>1.9716030514915099</v>
      </c>
      <c r="E751" s="3">
        <v>1.9999987521568601</v>
      </c>
    </row>
    <row r="752" spans="2:5" x14ac:dyDescent="0.25">
      <c r="B752" s="3">
        <v>749</v>
      </c>
      <c r="C752" s="3">
        <v>1.7961720651080499</v>
      </c>
      <c r="D752" s="3">
        <v>1.9702196008300801</v>
      </c>
      <c r="E752" s="3">
        <v>1.9999987521568601</v>
      </c>
    </row>
    <row r="753" spans="2:5" x14ac:dyDescent="0.25">
      <c r="B753" s="3">
        <v>750</v>
      </c>
      <c r="C753" s="3">
        <v>1.8035372922556101</v>
      </c>
      <c r="D753" s="3">
        <v>1.9707483851297201</v>
      </c>
      <c r="E753" s="3">
        <v>1.9999987521568601</v>
      </c>
    </row>
    <row r="754" spans="2:5" x14ac:dyDescent="0.25">
      <c r="B754" s="3">
        <v>751</v>
      </c>
      <c r="C754" s="3">
        <v>1.8086602642304599</v>
      </c>
      <c r="D754" s="3">
        <v>1.9711651822891501</v>
      </c>
      <c r="E754" s="3">
        <v>1.9999987521568601</v>
      </c>
    </row>
    <row r="755" spans="2:5" x14ac:dyDescent="0.25">
      <c r="B755" s="3">
        <v>752</v>
      </c>
      <c r="C755" s="3">
        <v>1.78764465842287</v>
      </c>
      <c r="D755" s="3">
        <v>1.9684887618770199</v>
      </c>
      <c r="E755" s="3">
        <v>1.9999987521568601</v>
      </c>
    </row>
    <row r="756" spans="2:5" x14ac:dyDescent="0.25">
      <c r="B756" s="3">
        <v>753</v>
      </c>
      <c r="C756" s="3">
        <v>1.79607539710588</v>
      </c>
      <c r="D756" s="3">
        <v>1.9709435759985301</v>
      </c>
      <c r="E756" s="3">
        <v>1.9999987521568601</v>
      </c>
    </row>
    <row r="757" spans="2:5" x14ac:dyDescent="0.25">
      <c r="B757" s="3">
        <v>754</v>
      </c>
      <c r="C757" s="3">
        <v>1.8121253723839199</v>
      </c>
      <c r="D757" s="3">
        <v>1.97014349479146</v>
      </c>
      <c r="E757" s="3">
        <v>1.9999987521568601</v>
      </c>
    </row>
    <row r="758" spans="2:5" x14ac:dyDescent="0.25">
      <c r="B758" s="3">
        <v>755</v>
      </c>
      <c r="C758" s="3">
        <v>1.7972124803985401</v>
      </c>
      <c r="D758" s="3">
        <v>1.96993333457811</v>
      </c>
      <c r="E758" s="3">
        <v>1.9999987521568601</v>
      </c>
    </row>
    <row r="759" spans="2:5" x14ac:dyDescent="0.25">
      <c r="B759" s="3">
        <v>756</v>
      </c>
      <c r="C759" s="3">
        <v>1.7946711769396899</v>
      </c>
      <c r="D759" s="3">
        <v>1.9731573874703701</v>
      </c>
      <c r="E759" s="3">
        <v>1.9999987521568601</v>
      </c>
    </row>
    <row r="760" spans="2:5" x14ac:dyDescent="0.25">
      <c r="B760" s="3">
        <v>757</v>
      </c>
      <c r="C760" s="3">
        <v>1.82092719032133</v>
      </c>
      <c r="D760" s="3">
        <v>1.9719105959983101</v>
      </c>
      <c r="E760" s="3">
        <v>1.9999987521568601</v>
      </c>
    </row>
    <row r="761" spans="2:5" x14ac:dyDescent="0.25">
      <c r="B761" s="3">
        <v>758</v>
      </c>
      <c r="C761" s="3">
        <v>1.8143598646127901</v>
      </c>
      <c r="D761" s="3">
        <v>1.9720546036278901</v>
      </c>
      <c r="E761" s="3">
        <v>1.9999987521568601</v>
      </c>
    </row>
    <row r="762" spans="2:5" x14ac:dyDescent="0.25">
      <c r="B762" s="3">
        <v>759</v>
      </c>
      <c r="C762" s="3">
        <v>1.8163011963214399</v>
      </c>
      <c r="D762" s="3">
        <v>1.9747160470912</v>
      </c>
      <c r="E762" s="3">
        <v>1.9999987521568601</v>
      </c>
    </row>
    <row r="763" spans="2:5" x14ac:dyDescent="0.25">
      <c r="B763" s="3">
        <v>760</v>
      </c>
      <c r="C763" s="3">
        <v>1.80055138169759</v>
      </c>
      <c r="D763" s="3">
        <v>1.9771052027510001</v>
      </c>
      <c r="E763" s="3">
        <v>1.9999987521568601</v>
      </c>
    </row>
    <row r="764" spans="2:5" x14ac:dyDescent="0.25">
      <c r="B764" s="3">
        <v>761</v>
      </c>
      <c r="C764" s="3">
        <v>1.8060939671223499</v>
      </c>
      <c r="D764" s="3">
        <v>1.97719743953976</v>
      </c>
      <c r="E764" s="3">
        <v>1.9999987521568601</v>
      </c>
    </row>
    <row r="765" spans="2:5" x14ac:dyDescent="0.25">
      <c r="B765" s="3">
        <v>762</v>
      </c>
      <c r="C765" s="3">
        <v>1.79854446064538</v>
      </c>
      <c r="D765" s="3">
        <v>1.9755936322760399</v>
      </c>
      <c r="E765" s="3">
        <v>1.9999987521568601</v>
      </c>
    </row>
    <row r="766" spans="2:5" x14ac:dyDescent="0.25">
      <c r="B766" s="3">
        <v>763</v>
      </c>
      <c r="C766" s="3">
        <v>1.7860202317871601</v>
      </c>
      <c r="D766" s="3">
        <v>1.9773453193230199</v>
      </c>
      <c r="E766" s="3">
        <v>1.9999991715493199</v>
      </c>
    </row>
    <row r="767" spans="2:5" x14ac:dyDescent="0.25">
      <c r="B767" s="3">
        <v>764</v>
      </c>
      <c r="C767" s="3">
        <v>1.7835092897854701</v>
      </c>
      <c r="D767" s="3">
        <v>1.9750523083359901</v>
      </c>
      <c r="E767" s="3">
        <v>1.9999991715493199</v>
      </c>
    </row>
    <row r="768" spans="2:5" x14ac:dyDescent="0.25">
      <c r="B768" s="3">
        <v>765</v>
      </c>
      <c r="C768" s="3">
        <v>1.7765180790083399</v>
      </c>
      <c r="D768" s="3">
        <v>1.97479383862988</v>
      </c>
      <c r="E768" s="3">
        <v>1.9999991715493199</v>
      </c>
    </row>
    <row r="769" spans="2:5" x14ac:dyDescent="0.25">
      <c r="B769" s="3">
        <v>766</v>
      </c>
      <c r="C769" s="3">
        <v>1.7992426882325101</v>
      </c>
      <c r="D769" s="3">
        <v>1.9720779369236801</v>
      </c>
      <c r="E769" s="3">
        <v>1.9999991715493199</v>
      </c>
    </row>
    <row r="770" spans="2:5" x14ac:dyDescent="0.25">
      <c r="B770" s="3">
        <v>767</v>
      </c>
      <c r="C770" s="3">
        <v>1.78721177342989</v>
      </c>
      <c r="D770" s="3">
        <v>1.9758823856088299</v>
      </c>
      <c r="E770" s="3">
        <v>1.9999991715493199</v>
      </c>
    </row>
    <row r="771" spans="2:5" x14ac:dyDescent="0.25">
      <c r="B771" s="3">
        <v>768</v>
      </c>
      <c r="C771" s="3">
        <v>1.7865913203544299</v>
      </c>
      <c r="D771" s="3">
        <v>1.9741940304102299</v>
      </c>
      <c r="E771" s="3">
        <v>1.9999991715493199</v>
      </c>
    </row>
    <row r="772" spans="2:5" x14ac:dyDescent="0.25">
      <c r="B772" s="3">
        <v>769</v>
      </c>
      <c r="C772" s="3">
        <v>1.8020202972458399</v>
      </c>
      <c r="D772" s="3">
        <v>1.97271116382096</v>
      </c>
      <c r="E772" s="3">
        <v>1.9999993471508599</v>
      </c>
    </row>
    <row r="773" spans="2:5" x14ac:dyDescent="0.25">
      <c r="B773" s="3">
        <v>770</v>
      </c>
      <c r="C773" s="3">
        <v>1.8050168887021101</v>
      </c>
      <c r="D773" s="3">
        <v>1.9722315998556901</v>
      </c>
      <c r="E773" s="3">
        <v>1.99999934906008</v>
      </c>
    </row>
    <row r="774" spans="2:5" x14ac:dyDescent="0.25">
      <c r="B774" s="3">
        <v>771</v>
      </c>
      <c r="C774" s="3">
        <v>1.7940396708964601</v>
      </c>
      <c r="D774" s="3">
        <v>1.9706750171177401</v>
      </c>
      <c r="E774" s="3">
        <v>1.99999934906008</v>
      </c>
    </row>
    <row r="775" spans="2:5" x14ac:dyDescent="0.25">
      <c r="B775" s="3">
        <v>772</v>
      </c>
      <c r="C775" s="3">
        <v>1.7888094484036901</v>
      </c>
      <c r="D775" s="3">
        <v>1.9701624871389101</v>
      </c>
      <c r="E775" s="3">
        <v>1.9999993492184001</v>
      </c>
    </row>
    <row r="776" spans="2:5" x14ac:dyDescent="0.25">
      <c r="B776" s="3">
        <v>773</v>
      </c>
      <c r="C776" s="3">
        <v>1.7811596548945099</v>
      </c>
      <c r="D776" s="3">
        <v>1.9717246616078301</v>
      </c>
      <c r="E776" s="3">
        <v>1.9999993492184001</v>
      </c>
    </row>
    <row r="777" spans="2:5" x14ac:dyDescent="0.25">
      <c r="B777" s="3">
        <v>774</v>
      </c>
      <c r="C777" s="3">
        <v>1.78920514555468</v>
      </c>
      <c r="D777" s="3">
        <v>1.9726433417885401</v>
      </c>
      <c r="E777" s="3">
        <v>1.9999993492184001</v>
      </c>
    </row>
    <row r="778" spans="2:5" x14ac:dyDescent="0.25">
      <c r="B778" s="3">
        <v>775</v>
      </c>
      <c r="C778" s="3">
        <v>1.7949525114393201</v>
      </c>
      <c r="D778" s="3">
        <v>1.9723602970751299</v>
      </c>
      <c r="E778" s="3">
        <v>1.9999993492184001</v>
      </c>
    </row>
    <row r="779" spans="2:5" x14ac:dyDescent="0.25">
      <c r="B779" s="3">
        <v>776</v>
      </c>
      <c r="C779" s="3">
        <v>1.78538347192633</v>
      </c>
      <c r="D779" s="3">
        <v>1.97394478852786</v>
      </c>
      <c r="E779" s="3">
        <v>1.9999993492184001</v>
      </c>
    </row>
    <row r="780" spans="2:5" x14ac:dyDescent="0.25">
      <c r="B780" s="3">
        <v>777</v>
      </c>
      <c r="C780" s="3">
        <v>1.7996577026662699</v>
      </c>
      <c r="D780" s="3">
        <v>1.9729531954486299</v>
      </c>
      <c r="E780" s="3">
        <v>1.9999993492184001</v>
      </c>
    </row>
    <row r="781" spans="2:5" x14ac:dyDescent="0.25">
      <c r="B781" s="3">
        <v>778</v>
      </c>
      <c r="C781" s="3">
        <v>1.78200024966724</v>
      </c>
      <c r="D781" s="3">
        <v>1.97255376992197</v>
      </c>
      <c r="E781" s="3">
        <v>1.9999993492184001</v>
      </c>
    </row>
    <row r="782" spans="2:5" x14ac:dyDescent="0.25">
      <c r="B782" s="3">
        <v>779</v>
      </c>
      <c r="C782" s="3">
        <v>1.7961831737034</v>
      </c>
      <c r="D782" s="3">
        <v>1.9718863766318699</v>
      </c>
      <c r="E782" s="3">
        <v>1.9999993492184001</v>
      </c>
    </row>
    <row r="783" spans="2:5" x14ac:dyDescent="0.25">
      <c r="B783" s="3">
        <v>780</v>
      </c>
      <c r="C783" s="3">
        <v>1.8033720397925601</v>
      </c>
      <c r="D783" s="3">
        <v>1.97091879633232</v>
      </c>
      <c r="E783" s="3">
        <v>1.9999993492184001</v>
      </c>
    </row>
    <row r="784" spans="2:5" x14ac:dyDescent="0.25">
      <c r="B784" s="3">
        <v>781</v>
      </c>
      <c r="C784" s="3">
        <v>1.8067817887630599</v>
      </c>
      <c r="D784" s="3">
        <v>1.9687186717782601</v>
      </c>
      <c r="E784" s="3">
        <v>1.9999993492184001</v>
      </c>
    </row>
    <row r="785" spans="2:5" x14ac:dyDescent="0.25">
      <c r="B785" s="3">
        <v>782</v>
      </c>
      <c r="C785" s="3">
        <v>1.80502578652742</v>
      </c>
      <c r="D785" s="3">
        <v>1.9662460278255001</v>
      </c>
      <c r="E785" s="3">
        <v>1.9999993492184001</v>
      </c>
    </row>
    <row r="786" spans="2:5" x14ac:dyDescent="0.25">
      <c r="B786" s="3">
        <v>783</v>
      </c>
      <c r="C786" s="3">
        <v>1.80994473383675</v>
      </c>
      <c r="D786" s="3">
        <v>1.9672537992130401</v>
      </c>
      <c r="E786" s="3">
        <v>1.9999993492184001</v>
      </c>
    </row>
    <row r="787" spans="2:5" x14ac:dyDescent="0.25">
      <c r="B787" s="3">
        <v>784</v>
      </c>
      <c r="C787" s="3">
        <v>1.8000692276942301</v>
      </c>
      <c r="D787" s="3">
        <v>1.96739098598701</v>
      </c>
      <c r="E787" s="3">
        <v>1.9999993492184001</v>
      </c>
    </row>
    <row r="788" spans="2:5" x14ac:dyDescent="0.25">
      <c r="B788" s="3">
        <v>785</v>
      </c>
      <c r="C788" s="3">
        <v>1.79789225768428</v>
      </c>
      <c r="D788" s="3">
        <v>1.9687254351524199</v>
      </c>
      <c r="E788" s="3">
        <v>1.9999993493394701</v>
      </c>
    </row>
    <row r="789" spans="2:5" x14ac:dyDescent="0.25">
      <c r="B789" s="3">
        <v>786</v>
      </c>
      <c r="C789" s="3">
        <v>1.80171674651379</v>
      </c>
      <c r="D789" s="3">
        <v>1.97039890996208</v>
      </c>
      <c r="E789" s="3">
        <v>1.9999993493394701</v>
      </c>
    </row>
    <row r="790" spans="2:5" x14ac:dyDescent="0.25">
      <c r="B790" s="3">
        <v>787</v>
      </c>
      <c r="C790" s="3">
        <v>1.8026827929020099</v>
      </c>
      <c r="D790" s="3">
        <v>1.9697705153668199</v>
      </c>
      <c r="E790" s="3">
        <v>1.9999993493394701</v>
      </c>
    </row>
    <row r="791" spans="2:5" x14ac:dyDescent="0.25">
      <c r="B791" s="3">
        <v>788</v>
      </c>
      <c r="C791" s="3">
        <v>1.81314566704818</v>
      </c>
      <c r="D791" s="3">
        <v>1.96961168178666</v>
      </c>
      <c r="E791" s="3">
        <v>1.9999993493394701</v>
      </c>
    </row>
    <row r="792" spans="2:5" x14ac:dyDescent="0.25">
      <c r="B792" s="3">
        <v>789</v>
      </c>
      <c r="C792" s="3">
        <v>1.80547803055002</v>
      </c>
      <c r="D792" s="3">
        <v>1.96845601595911</v>
      </c>
      <c r="E792" s="3">
        <v>1.9999993493394701</v>
      </c>
    </row>
    <row r="793" spans="2:5" x14ac:dyDescent="0.25">
      <c r="B793" s="3">
        <v>790</v>
      </c>
      <c r="C793" s="3">
        <v>1.8104925676038099</v>
      </c>
      <c r="D793" s="3">
        <v>1.9693655452599199</v>
      </c>
      <c r="E793" s="3">
        <v>1.9999993493394701</v>
      </c>
    </row>
    <row r="794" spans="2:5" x14ac:dyDescent="0.25">
      <c r="B794" s="3">
        <v>791</v>
      </c>
      <c r="C794" s="3">
        <v>1.7983822222818899</v>
      </c>
      <c r="D794" s="3">
        <v>1.9665513451496901</v>
      </c>
      <c r="E794" s="3">
        <v>1.9999993493394701</v>
      </c>
    </row>
    <row r="795" spans="2:5" x14ac:dyDescent="0.25">
      <c r="B795" s="3">
        <v>792</v>
      </c>
      <c r="C795" s="3">
        <v>1.7953513159216601</v>
      </c>
      <c r="D795" s="3">
        <v>1.9676222632496301</v>
      </c>
      <c r="E795" s="3">
        <v>1.9999993493394701</v>
      </c>
    </row>
    <row r="796" spans="2:5" x14ac:dyDescent="0.25">
      <c r="B796" s="3">
        <v>793</v>
      </c>
      <c r="C796" s="3">
        <v>1.81142596110843</v>
      </c>
      <c r="D796" s="3">
        <v>1.9690587875816601</v>
      </c>
      <c r="E796" s="3">
        <v>1.9999993493394701</v>
      </c>
    </row>
    <row r="797" spans="2:5" x14ac:dyDescent="0.25">
      <c r="B797" s="3">
        <v>794</v>
      </c>
      <c r="C797" s="3">
        <v>1.8083678843123501</v>
      </c>
      <c r="D797" s="3">
        <v>1.9717783485590199</v>
      </c>
      <c r="E797" s="3">
        <v>1.9999993493394701</v>
      </c>
    </row>
    <row r="798" spans="2:5" x14ac:dyDescent="0.25">
      <c r="B798" s="3">
        <v>795</v>
      </c>
      <c r="C798" s="3">
        <v>1.8187976017376299</v>
      </c>
      <c r="D798" s="3">
        <v>1.97098742103282</v>
      </c>
      <c r="E798" s="3">
        <v>1.9999993493394701</v>
      </c>
    </row>
    <row r="799" spans="2:5" x14ac:dyDescent="0.25">
      <c r="B799" s="3">
        <v>796</v>
      </c>
      <c r="C799" s="3">
        <v>1.8009240637953701</v>
      </c>
      <c r="D799" s="3">
        <v>1.97176798699473</v>
      </c>
      <c r="E799" s="3">
        <v>1.9999993493394701</v>
      </c>
    </row>
    <row r="800" spans="2:5" x14ac:dyDescent="0.25">
      <c r="B800" s="3">
        <v>797</v>
      </c>
      <c r="C800" s="3">
        <v>1.8050672345060701</v>
      </c>
      <c r="D800" s="3">
        <v>1.9710822490386199</v>
      </c>
      <c r="E800" s="3">
        <v>1.9999993493394701</v>
      </c>
    </row>
    <row r="801" spans="2:5" x14ac:dyDescent="0.25">
      <c r="B801" s="3">
        <v>798</v>
      </c>
      <c r="C801" s="3">
        <v>1.8118548499426601</v>
      </c>
      <c r="D801" s="3">
        <v>1.9715492047363901</v>
      </c>
      <c r="E801" s="3">
        <v>1.9999993493394701</v>
      </c>
    </row>
    <row r="802" spans="2:5" x14ac:dyDescent="0.25">
      <c r="B802" s="3">
        <v>799</v>
      </c>
      <c r="C802" s="3">
        <v>1.8005595773534899</v>
      </c>
      <c r="D802" s="3">
        <v>1.9718691757903399</v>
      </c>
      <c r="E802" s="3">
        <v>1.9999993493394701</v>
      </c>
    </row>
    <row r="803" spans="2:5" x14ac:dyDescent="0.25">
      <c r="B803" s="3">
        <v>800</v>
      </c>
      <c r="C803" s="3">
        <v>1.78885608652558</v>
      </c>
      <c r="D803" s="3">
        <v>1.97324249169333</v>
      </c>
      <c r="E803" s="3">
        <v>1.9999993493394701</v>
      </c>
    </row>
    <row r="804" spans="2:5" x14ac:dyDescent="0.25">
      <c r="B804" s="3">
        <v>801</v>
      </c>
      <c r="C804" s="3">
        <v>1.79833166936529</v>
      </c>
      <c r="D804" s="3">
        <v>1.9720231482253101</v>
      </c>
      <c r="E804" s="3">
        <v>1.9999993493394701</v>
      </c>
    </row>
    <row r="805" spans="2:5" x14ac:dyDescent="0.25">
      <c r="B805" s="3">
        <v>802</v>
      </c>
      <c r="C805" s="3">
        <v>1.8021295316191701</v>
      </c>
      <c r="D805" s="3">
        <v>1.9719928987992601</v>
      </c>
      <c r="E805" s="3">
        <v>1.9999993493394701</v>
      </c>
    </row>
    <row r="806" spans="2:5" x14ac:dyDescent="0.25">
      <c r="B806" s="3">
        <v>803</v>
      </c>
      <c r="C806" s="3">
        <v>1.7972582075680901</v>
      </c>
      <c r="D806" s="3">
        <v>1.9762591325782699</v>
      </c>
      <c r="E806" s="3">
        <v>1.9999993493394701</v>
      </c>
    </row>
    <row r="807" spans="2:5" x14ac:dyDescent="0.25">
      <c r="B807" s="3">
        <v>804</v>
      </c>
      <c r="C807" s="3">
        <v>1.8125491073939799</v>
      </c>
      <c r="D807" s="3">
        <v>1.97463414396187</v>
      </c>
      <c r="E807" s="3">
        <v>1.9999993493394701</v>
      </c>
    </row>
    <row r="808" spans="2:5" x14ac:dyDescent="0.25">
      <c r="B808" s="3">
        <v>805</v>
      </c>
      <c r="C808" s="3">
        <v>1.8091636890845599</v>
      </c>
      <c r="D808" s="3">
        <v>1.9733598673514701</v>
      </c>
      <c r="E808" s="3">
        <v>1.9999993493394701</v>
      </c>
    </row>
    <row r="809" spans="2:5" x14ac:dyDescent="0.25">
      <c r="B809" s="3">
        <v>806</v>
      </c>
      <c r="C809" s="3">
        <v>1.7959033330013801</v>
      </c>
      <c r="D809" s="3">
        <v>1.9717689907989899</v>
      </c>
      <c r="E809" s="3">
        <v>1.9999993493394701</v>
      </c>
    </row>
    <row r="810" spans="2:5" x14ac:dyDescent="0.25">
      <c r="B810" s="3">
        <v>807</v>
      </c>
      <c r="C810" s="3">
        <v>1.81358121803131</v>
      </c>
      <c r="D810" s="3">
        <v>1.9699072786994101</v>
      </c>
      <c r="E810" s="3">
        <v>1.9999993493394701</v>
      </c>
    </row>
    <row r="811" spans="2:5" x14ac:dyDescent="0.25">
      <c r="B811" s="3">
        <v>808</v>
      </c>
      <c r="C811" s="3">
        <v>1.79535429510457</v>
      </c>
      <c r="D811" s="3">
        <v>1.97072850566853</v>
      </c>
      <c r="E811" s="3">
        <v>1.9999993493394701</v>
      </c>
    </row>
    <row r="812" spans="2:5" x14ac:dyDescent="0.25">
      <c r="B812" s="3">
        <v>809</v>
      </c>
      <c r="C812" s="3">
        <v>1.8064514828032201</v>
      </c>
      <c r="D812" s="3">
        <v>1.9707316248217499</v>
      </c>
      <c r="E812" s="3">
        <v>1.9999993493394701</v>
      </c>
    </row>
    <row r="813" spans="2:5" x14ac:dyDescent="0.25">
      <c r="B813" s="3">
        <v>810</v>
      </c>
      <c r="C813" s="3">
        <v>1.8069124736268101</v>
      </c>
      <c r="D813" s="3">
        <v>1.9714762083863899</v>
      </c>
      <c r="E813" s="3">
        <v>1.9999993493394701</v>
      </c>
    </row>
    <row r="814" spans="2:5" x14ac:dyDescent="0.25">
      <c r="B814" s="3">
        <v>811</v>
      </c>
      <c r="C814" s="3">
        <v>1.81444258867054</v>
      </c>
      <c r="D814" s="3">
        <v>1.9719377011113599</v>
      </c>
      <c r="E814" s="3">
        <v>1.9999993493394701</v>
      </c>
    </row>
    <row r="815" spans="2:5" x14ac:dyDescent="0.25">
      <c r="B815" s="3">
        <v>812</v>
      </c>
      <c r="C815" s="3">
        <v>1.81409470673248</v>
      </c>
      <c r="D815" s="3">
        <v>1.9659927198407801</v>
      </c>
      <c r="E815" s="3">
        <v>1.99999935946765</v>
      </c>
    </row>
    <row r="816" spans="2:5" x14ac:dyDescent="0.25">
      <c r="B816" s="3">
        <v>813</v>
      </c>
      <c r="C816" s="3">
        <v>1.79859007514486</v>
      </c>
      <c r="D816" s="3">
        <v>1.96957080924269</v>
      </c>
      <c r="E816" s="3">
        <v>1.99999935946765</v>
      </c>
    </row>
    <row r="817" spans="2:5" x14ac:dyDescent="0.25">
      <c r="B817" s="3">
        <v>814</v>
      </c>
      <c r="C817" s="3">
        <v>1.8006862651954401</v>
      </c>
      <c r="D817" s="3">
        <v>1.9696475204570301</v>
      </c>
      <c r="E817" s="3">
        <v>1.99999935946765</v>
      </c>
    </row>
    <row r="818" spans="2:5" x14ac:dyDescent="0.25">
      <c r="B818" s="3">
        <v>815</v>
      </c>
      <c r="C818" s="3">
        <v>1.8101391290559901</v>
      </c>
      <c r="D818" s="3">
        <v>1.9682308134388</v>
      </c>
      <c r="E818" s="3">
        <v>1.99999935946765</v>
      </c>
    </row>
    <row r="819" spans="2:5" x14ac:dyDescent="0.25">
      <c r="B819" s="3">
        <v>816</v>
      </c>
      <c r="C819" s="3">
        <v>1.8277943511735699</v>
      </c>
      <c r="D819" s="3">
        <v>1.97097354952387</v>
      </c>
      <c r="E819" s="3">
        <v>1.99999935946765</v>
      </c>
    </row>
    <row r="820" spans="2:5" x14ac:dyDescent="0.25">
      <c r="B820" s="3">
        <v>817</v>
      </c>
      <c r="C820" s="3">
        <v>1.79813178881741</v>
      </c>
      <c r="D820" s="3">
        <v>1.97075947263712</v>
      </c>
      <c r="E820" s="3">
        <v>1.99999935946765</v>
      </c>
    </row>
    <row r="821" spans="2:5" x14ac:dyDescent="0.25">
      <c r="B821" s="3">
        <v>818</v>
      </c>
      <c r="C821" s="3">
        <v>1.8054243242594501</v>
      </c>
      <c r="D821" s="3">
        <v>1.9697160134051499</v>
      </c>
      <c r="E821" s="3">
        <v>1.99999935946765</v>
      </c>
    </row>
    <row r="822" spans="2:5" x14ac:dyDescent="0.25">
      <c r="B822" s="3">
        <v>819</v>
      </c>
      <c r="C822" s="3">
        <v>1.8150284340721501</v>
      </c>
      <c r="D822" s="3">
        <v>1.96756668884263</v>
      </c>
      <c r="E822" s="3">
        <v>1.99999935946765</v>
      </c>
    </row>
    <row r="823" spans="2:5" x14ac:dyDescent="0.25">
      <c r="B823" s="3">
        <v>820</v>
      </c>
      <c r="C823" s="3">
        <v>1.80216152319342</v>
      </c>
      <c r="D823" s="3">
        <v>1.9696533563002101</v>
      </c>
      <c r="E823" s="3">
        <v>1.99999935946765</v>
      </c>
    </row>
    <row r="824" spans="2:5" x14ac:dyDescent="0.25">
      <c r="B824" s="3">
        <v>821</v>
      </c>
      <c r="C824" s="3">
        <v>1.80545678984528</v>
      </c>
      <c r="D824" s="3">
        <v>1.9699337069502301</v>
      </c>
      <c r="E824" s="3">
        <v>1.99999935946765</v>
      </c>
    </row>
    <row r="825" spans="2:5" x14ac:dyDescent="0.25">
      <c r="B825" s="3">
        <v>822</v>
      </c>
      <c r="C825" s="3">
        <v>1.81941237278645</v>
      </c>
      <c r="D825" s="3">
        <v>1.9691342013190101</v>
      </c>
      <c r="E825" s="3">
        <v>1.99999935946765</v>
      </c>
    </row>
    <row r="826" spans="2:5" x14ac:dyDescent="0.25">
      <c r="B826" s="3">
        <v>823</v>
      </c>
      <c r="C826" s="3">
        <v>1.7983161075984899</v>
      </c>
      <c r="D826" s="3">
        <v>1.9710396804193899</v>
      </c>
      <c r="E826" s="3">
        <v>1.99999935946765</v>
      </c>
    </row>
    <row r="827" spans="2:5" x14ac:dyDescent="0.25">
      <c r="B827" s="3">
        <v>824</v>
      </c>
      <c r="C827" s="3">
        <v>1.80452473240752</v>
      </c>
      <c r="D827" s="3">
        <v>1.9719073179259199</v>
      </c>
      <c r="E827" s="3">
        <v>1.99999935946765</v>
      </c>
    </row>
    <row r="828" spans="2:5" x14ac:dyDescent="0.25">
      <c r="B828" s="3">
        <v>825</v>
      </c>
      <c r="C828" s="3">
        <v>1.7949117431878701</v>
      </c>
      <c r="D828" s="3">
        <v>1.9723598283247199</v>
      </c>
      <c r="E828" s="3">
        <v>1.99999935946765</v>
      </c>
    </row>
    <row r="829" spans="2:5" x14ac:dyDescent="0.25">
      <c r="B829" s="3">
        <v>826</v>
      </c>
      <c r="C829" s="3">
        <v>1.80082728525091</v>
      </c>
      <c r="D829" s="3">
        <v>1.97487005448582</v>
      </c>
      <c r="E829" s="3">
        <v>1.99999935946765</v>
      </c>
    </row>
    <row r="830" spans="2:5" x14ac:dyDescent="0.25">
      <c r="B830" s="3">
        <v>827</v>
      </c>
      <c r="C830" s="3">
        <v>1.7954649214299301</v>
      </c>
      <c r="D830" s="3">
        <v>1.9702381228694801</v>
      </c>
      <c r="E830" s="3">
        <v>1.99999935946765</v>
      </c>
    </row>
    <row r="831" spans="2:5" x14ac:dyDescent="0.25">
      <c r="B831" s="3">
        <v>828</v>
      </c>
      <c r="C831" s="3">
        <v>1.8054912776483001</v>
      </c>
      <c r="D831" s="3">
        <v>1.97015577190034</v>
      </c>
      <c r="E831" s="3">
        <v>1.99999935946765</v>
      </c>
    </row>
    <row r="832" spans="2:5" x14ac:dyDescent="0.25">
      <c r="B832" s="3">
        <v>829</v>
      </c>
      <c r="C832" s="3">
        <v>1.8108938152929499</v>
      </c>
      <c r="D832" s="3">
        <v>1.9701161946866601</v>
      </c>
      <c r="E832" s="3">
        <v>1.99999935946765</v>
      </c>
    </row>
    <row r="833" spans="2:5" x14ac:dyDescent="0.25">
      <c r="B833" s="3">
        <v>830</v>
      </c>
      <c r="C833" s="3">
        <v>1.8102408748138901</v>
      </c>
      <c r="D833" s="3">
        <v>1.97195616155983</v>
      </c>
      <c r="E833" s="3">
        <v>1.99999935946765</v>
      </c>
    </row>
    <row r="834" spans="2:5" x14ac:dyDescent="0.25">
      <c r="B834" s="3">
        <v>831</v>
      </c>
      <c r="C834" s="3">
        <v>1.8089330426213901</v>
      </c>
      <c r="D834" s="3">
        <v>1.9695060210959301</v>
      </c>
      <c r="E834" s="3">
        <v>1.99999935946765</v>
      </c>
    </row>
    <row r="835" spans="2:5" x14ac:dyDescent="0.25">
      <c r="B835" s="3">
        <v>832</v>
      </c>
      <c r="C835" s="3">
        <v>1.7810065270486499</v>
      </c>
      <c r="D835" s="3">
        <v>1.9690642947575201</v>
      </c>
      <c r="E835" s="3">
        <v>1.99999935946765</v>
      </c>
    </row>
    <row r="836" spans="2:5" x14ac:dyDescent="0.25">
      <c r="B836" s="3">
        <v>833</v>
      </c>
      <c r="C836" s="3">
        <v>1.78189551828397</v>
      </c>
      <c r="D836" s="3">
        <v>1.9711970116634101</v>
      </c>
      <c r="E836" s="3">
        <v>1.99999935946765</v>
      </c>
    </row>
    <row r="837" spans="2:5" x14ac:dyDescent="0.25">
      <c r="B837" s="3">
        <v>834</v>
      </c>
      <c r="C837" s="3">
        <v>1.7840637654315199</v>
      </c>
      <c r="D837" s="3">
        <v>1.9694819154001699</v>
      </c>
      <c r="E837" s="3">
        <v>1.99999935946765</v>
      </c>
    </row>
    <row r="838" spans="2:5" x14ac:dyDescent="0.25">
      <c r="B838" s="3">
        <v>835</v>
      </c>
      <c r="C838" s="3">
        <v>1.81962350234725</v>
      </c>
      <c r="D838" s="3">
        <v>1.9690567682873299</v>
      </c>
      <c r="E838" s="3">
        <v>1.99999935946765</v>
      </c>
    </row>
    <row r="839" spans="2:5" x14ac:dyDescent="0.25">
      <c r="B839" s="3">
        <v>836</v>
      </c>
      <c r="C839" s="3">
        <v>1.8146508357676501</v>
      </c>
      <c r="D839" s="3">
        <v>1.9662540607694601</v>
      </c>
      <c r="E839" s="3">
        <v>1.99999935946765</v>
      </c>
    </row>
    <row r="840" spans="2:5" x14ac:dyDescent="0.25">
      <c r="B840" s="3">
        <v>837</v>
      </c>
      <c r="C840" s="3">
        <v>1.8103616521886701</v>
      </c>
      <c r="D840" s="3">
        <v>1.96911845618213</v>
      </c>
      <c r="E840" s="3">
        <v>1.99999935946765</v>
      </c>
    </row>
    <row r="841" spans="2:5" x14ac:dyDescent="0.25">
      <c r="B841" s="3">
        <v>838</v>
      </c>
      <c r="C841" s="3">
        <v>1.78930543678794</v>
      </c>
      <c r="D841" s="3">
        <v>1.9679745314550099</v>
      </c>
      <c r="E841" s="3">
        <v>1.99999935946765</v>
      </c>
    </row>
    <row r="842" spans="2:5" x14ac:dyDescent="0.25">
      <c r="B842" s="3">
        <v>839</v>
      </c>
      <c r="C842" s="3">
        <v>1.8009887393895101</v>
      </c>
      <c r="D842" s="3">
        <v>1.96596703265779</v>
      </c>
      <c r="E842" s="3">
        <v>1.99999935946765</v>
      </c>
    </row>
    <row r="843" spans="2:5" x14ac:dyDescent="0.25">
      <c r="B843" s="3">
        <v>840</v>
      </c>
      <c r="C843" s="3">
        <v>1.8050212699594199</v>
      </c>
      <c r="D843" s="3">
        <v>1.96919826175547</v>
      </c>
      <c r="E843" s="3">
        <v>1.99999935946765</v>
      </c>
    </row>
    <row r="844" spans="2:5" x14ac:dyDescent="0.25">
      <c r="B844" s="3">
        <v>841</v>
      </c>
      <c r="C844" s="3">
        <v>1.81207506452898</v>
      </c>
      <c r="D844" s="3">
        <v>1.9673729884611799</v>
      </c>
      <c r="E844" s="3">
        <v>1.99999935946765</v>
      </c>
    </row>
    <row r="845" spans="2:5" x14ac:dyDescent="0.25">
      <c r="B845" s="3">
        <v>842</v>
      </c>
      <c r="C845" s="3">
        <v>1.80638011941226</v>
      </c>
      <c r="D845" s="3">
        <v>1.9681276669490999</v>
      </c>
      <c r="E845" s="3">
        <v>1.99999935946765</v>
      </c>
    </row>
    <row r="846" spans="2:5" x14ac:dyDescent="0.25">
      <c r="B846" s="3">
        <v>843</v>
      </c>
      <c r="C846" s="3">
        <v>1.8035041367556499</v>
      </c>
      <c r="D846" s="3">
        <v>1.9681135909791501</v>
      </c>
      <c r="E846" s="3">
        <v>1.99999935946765</v>
      </c>
    </row>
    <row r="847" spans="2:5" x14ac:dyDescent="0.25">
      <c r="B847" s="3">
        <v>844</v>
      </c>
      <c r="C847" s="3">
        <v>1.8147617908707501</v>
      </c>
      <c r="D847" s="3">
        <v>1.9694932722238001</v>
      </c>
      <c r="E847" s="3">
        <v>1.99999935946765</v>
      </c>
    </row>
    <row r="848" spans="2:5" x14ac:dyDescent="0.25">
      <c r="B848" s="3">
        <v>845</v>
      </c>
      <c r="C848" s="3">
        <v>1.8097076765679601</v>
      </c>
      <c r="D848" s="3">
        <v>1.96629881315987</v>
      </c>
      <c r="E848" s="3">
        <v>1.99999935946765</v>
      </c>
    </row>
    <row r="849" spans="2:5" x14ac:dyDescent="0.25">
      <c r="B849" s="3">
        <v>846</v>
      </c>
      <c r="C849" s="3">
        <v>1.8260074313880601</v>
      </c>
      <c r="D849" s="3">
        <v>1.9648217965024199</v>
      </c>
      <c r="E849" s="3">
        <v>1.99999935946765</v>
      </c>
    </row>
    <row r="850" spans="2:5" x14ac:dyDescent="0.25">
      <c r="B850" s="3">
        <v>847</v>
      </c>
      <c r="C850" s="3">
        <v>1.80630776219961</v>
      </c>
      <c r="D850" s="3">
        <v>1.9640456400227999</v>
      </c>
      <c r="E850" s="3">
        <v>1.99999935946765</v>
      </c>
    </row>
    <row r="851" spans="2:5" x14ac:dyDescent="0.25">
      <c r="B851" s="3">
        <v>848</v>
      </c>
      <c r="C851" s="3">
        <v>1.8176181281584201</v>
      </c>
      <c r="D851" s="3">
        <v>1.96363997295566</v>
      </c>
      <c r="E851" s="3">
        <v>1.99999935946765</v>
      </c>
    </row>
    <row r="852" spans="2:5" x14ac:dyDescent="0.25">
      <c r="B852" s="3">
        <v>849</v>
      </c>
      <c r="C852" s="3">
        <v>1.8119803944423201</v>
      </c>
      <c r="D852" s="3">
        <v>1.9653698727571201</v>
      </c>
      <c r="E852" s="3">
        <v>1.99999935946765</v>
      </c>
    </row>
    <row r="853" spans="2:5" x14ac:dyDescent="0.25">
      <c r="B853" s="3">
        <v>850</v>
      </c>
      <c r="C853" s="3">
        <v>1.8238348544262399</v>
      </c>
      <c r="D853" s="3">
        <v>1.9652761596883901</v>
      </c>
      <c r="E853" s="3">
        <v>1.99999935946765</v>
      </c>
    </row>
    <row r="854" spans="2:5" x14ac:dyDescent="0.25">
      <c r="B854" s="3">
        <v>851</v>
      </c>
      <c r="C854" s="3">
        <v>1.7973343409159299</v>
      </c>
      <c r="D854" s="3">
        <v>1.9681978671181299</v>
      </c>
      <c r="E854" s="3">
        <v>1.99999935946765</v>
      </c>
    </row>
    <row r="855" spans="2:5" x14ac:dyDescent="0.25">
      <c r="B855" s="3">
        <v>852</v>
      </c>
      <c r="C855" s="3">
        <v>1.81542329032372</v>
      </c>
      <c r="D855" s="3">
        <v>1.96724727527351</v>
      </c>
      <c r="E855" s="3">
        <v>1.99999935946765</v>
      </c>
    </row>
    <row r="856" spans="2:5" x14ac:dyDescent="0.25">
      <c r="B856" s="3">
        <v>853</v>
      </c>
      <c r="C856" s="3">
        <v>1.7994953817427399</v>
      </c>
      <c r="D856" s="3">
        <v>1.9692957012137</v>
      </c>
      <c r="E856" s="3">
        <v>1.99999935946765</v>
      </c>
    </row>
    <row r="857" spans="2:5" x14ac:dyDescent="0.25">
      <c r="B857" s="3">
        <v>854</v>
      </c>
      <c r="C857" s="3">
        <v>1.8119009854622901</v>
      </c>
      <c r="D857" s="3">
        <v>1.9700453664964801</v>
      </c>
      <c r="E857" s="3">
        <v>1.99999935946765</v>
      </c>
    </row>
    <row r="858" spans="2:5" x14ac:dyDescent="0.25">
      <c r="B858" s="3">
        <v>855</v>
      </c>
      <c r="C858" s="3">
        <v>1.8062538988157499</v>
      </c>
      <c r="D858" s="3">
        <v>1.96936922476646</v>
      </c>
      <c r="E858" s="3">
        <v>1.99999935946765</v>
      </c>
    </row>
    <row r="859" spans="2:5" x14ac:dyDescent="0.25">
      <c r="B859" s="3">
        <v>856</v>
      </c>
      <c r="C859" s="3">
        <v>1.81080925599167</v>
      </c>
      <c r="D859" s="3">
        <v>1.9717656384603199</v>
      </c>
      <c r="E859" s="3">
        <v>1.99999935946765</v>
      </c>
    </row>
    <row r="860" spans="2:5" x14ac:dyDescent="0.25">
      <c r="B860" s="3">
        <v>857</v>
      </c>
      <c r="C860" s="3">
        <v>1.8105788320976399</v>
      </c>
      <c r="D860" s="3">
        <v>1.9684343607430399</v>
      </c>
      <c r="E860" s="3">
        <v>1.99999935946765</v>
      </c>
    </row>
    <row r="861" spans="2:5" x14ac:dyDescent="0.25">
      <c r="B861" s="3">
        <v>858</v>
      </c>
      <c r="C861" s="3">
        <v>1.8052991341968101</v>
      </c>
      <c r="D861" s="3">
        <v>1.96842859325454</v>
      </c>
      <c r="E861" s="3">
        <v>1.99999935946765</v>
      </c>
    </row>
    <row r="862" spans="2:5" x14ac:dyDescent="0.25">
      <c r="B862" s="3">
        <v>859</v>
      </c>
      <c r="C862" s="3">
        <v>1.8158412127853001</v>
      </c>
      <c r="D862" s="3">
        <v>1.9666439341077899</v>
      </c>
      <c r="E862" s="3">
        <v>1.99999935946765</v>
      </c>
    </row>
    <row r="863" spans="2:5" x14ac:dyDescent="0.25">
      <c r="B863" s="3">
        <v>860</v>
      </c>
      <c r="C863" s="3">
        <v>1.80107338208113</v>
      </c>
      <c r="D863" s="3">
        <v>1.9672169518279901</v>
      </c>
      <c r="E863" s="3">
        <v>1.99999935946765</v>
      </c>
    </row>
    <row r="864" spans="2:5" x14ac:dyDescent="0.25">
      <c r="B864" s="3">
        <v>861</v>
      </c>
      <c r="C864" s="3">
        <v>1.8170737474099801</v>
      </c>
      <c r="D864" s="3">
        <v>1.9699113780873501</v>
      </c>
      <c r="E864" s="3">
        <v>1.99999935946765</v>
      </c>
    </row>
    <row r="865" spans="2:5" x14ac:dyDescent="0.25">
      <c r="B865" s="3">
        <v>862</v>
      </c>
      <c r="C865" s="3">
        <v>1.8126782135669399</v>
      </c>
      <c r="D865" s="3">
        <v>1.96788290761156</v>
      </c>
      <c r="E865" s="3">
        <v>1.99999935946765</v>
      </c>
    </row>
    <row r="866" spans="2:5" x14ac:dyDescent="0.25">
      <c r="B866" s="3">
        <v>863</v>
      </c>
      <c r="C866" s="3">
        <v>1.8185440479600601</v>
      </c>
      <c r="D866" s="3">
        <v>1.9666296459491399</v>
      </c>
      <c r="E866" s="3">
        <v>1.99999935946765</v>
      </c>
    </row>
    <row r="867" spans="2:5" x14ac:dyDescent="0.25">
      <c r="B867" s="3">
        <v>864</v>
      </c>
      <c r="C867" s="3">
        <v>1.78883413336714</v>
      </c>
      <c r="D867" s="3">
        <v>1.9699234904562899</v>
      </c>
      <c r="E867" s="3">
        <v>1.9999993598657899</v>
      </c>
    </row>
    <row r="868" spans="2:5" x14ac:dyDescent="0.25">
      <c r="B868" s="3">
        <v>865</v>
      </c>
      <c r="C868" s="3">
        <v>1.80076845948806</v>
      </c>
      <c r="D868" s="3">
        <v>1.97097816594683</v>
      </c>
      <c r="E868" s="3">
        <v>1.9999993598657899</v>
      </c>
    </row>
    <row r="869" spans="2:5" x14ac:dyDescent="0.25">
      <c r="B869" s="3">
        <v>866</v>
      </c>
      <c r="C869" s="3">
        <v>1.8112638025027601</v>
      </c>
      <c r="D869" s="3">
        <v>1.96544776434351</v>
      </c>
      <c r="E869" s="3">
        <v>1.9999993598657899</v>
      </c>
    </row>
    <row r="870" spans="2:5" x14ac:dyDescent="0.25">
      <c r="B870" s="3">
        <v>867</v>
      </c>
      <c r="C870" s="3">
        <v>1.8091474635846001</v>
      </c>
      <c r="D870" s="3">
        <v>1.9669807671914801</v>
      </c>
      <c r="E870" s="3">
        <v>1.9999993598657899</v>
      </c>
    </row>
    <row r="871" spans="2:5" x14ac:dyDescent="0.25">
      <c r="B871" s="3">
        <v>868</v>
      </c>
      <c r="C871" s="3">
        <v>1.80134063735038</v>
      </c>
      <c r="D871" s="3">
        <v>1.9665180194626399</v>
      </c>
      <c r="E871" s="3">
        <v>1.9999993598657899</v>
      </c>
    </row>
    <row r="872" spans="2:5" x14ac:dyDescent="0.25">
      <c r="B872" s="3">
        <v>869</v>
      </c>
      <c r="C872" s="3">
        <v>1.80793930345717</v>
      </c>
      <c r="D872" s="3">
        <v>1.9666411524229099</v>
      </c>
      <c r="E872" s="3">
        <v>1.9999993598657899</v>
      </c>
    </row>
    <row r="873" spans="2:5" x14ac:dyDescent="0.25">
      <c r="B873" s="3">
        <v>870</v>
      </c>
      <c r="C873" s="3">
        <v>1.78968640778508</v>
      </c>
      <c r="D873" s="3">
        <v>1.96918353378737</v>
      </c>
      <c r="E873" s="3">
        <v>1.9999993598657899</v>
      </c>
    </row>
    <row r="874" spans="2:5" x14ac:dyDescent="0.25">
      <c r="B874" s="3">
        <v>871</v>
      </c>
      <c r="C874" s="3">
        <v>1.8027735539388501</v>
      </c>
      <c r="D874" s="3">
        <v>1.9676516810899201</v>
      </c>
      <c r="E874" s="3">
        <v>1.9999993598657899</v>
      </c>
    </row>
    <row r="875" spans="2:5" x14ac:dyDescent="0.25">
      <c r="B875" s="3">
        <v>872</v>
      </c>
      <c r="C875" s="3">
        <v>1.7920704885419201</v>
      </c>
      <c r="D875" s="3">
        <v>1.96630599256439</v>
      </c>
      <c r="E875" s="3">
        <v>1.9999993598657899</v>
      </c>
    </row>
    <row r="876" spans="2:5" x14ac:dyDescent="0.25">
      <c r="B876" s="3">
        <v>873</v>
      </c>
      <c r="C876" s="3">
        <v>1.80359875128498</v>
      </c>
      <c r="D876" s="3">
        <v>1.9642229608480199</v>
      </c>
      <c r="E876" s="3">
        <v>1.9999993598657899</v>
      </c>
    </row>
    <row r="877" spans="2:5" x14ac:dyDescent="0.25">
      <c r="B877" s="3">
        <v>874</v>
      </c>
      <c r="C877" s="3">
        <v>1.7883080376468801</v>
      </c>
      <c r="D877" s="3">
        <v>1.9678718607146399</v>
      </c>
      <c r="E877" s="3">
        <v>1.9999993598657899</v>
      </c>
    </row>
    <row r="878" spans="2:5" x14ac:dyDescent="0.25">
      <c r="B878" s="3">
        <v>875</v>
      </c>
      <c r="C878" s="3">
        <v>1.80837666466652</v>
      </c>
      <c r="D878" s="3">
        <v>1.96857557153973</v>
      </c>
      <c r="E878" s="3">
        <v>1.9999993598657899</v>
      </c>
    </row>
    <row r="879" spans="2:5" x14ac:dyDescent="0.25">
      <c r="B879" s="3">
        <v>876</v>
      </c>
      <c r="C879" s="3">
        <v>1.8245859270221401</v>
      </c>
      <c r="D879" s="3">
        <v>1.96971186305271</v>
      </c>
      <c r="E879" s="3">
        <v>1.9999993598657899</v>
      </c>
    </row>
    <row r="880" spans="2:5" x14ac:dyDescent="0.25">
      <c r="B880" s="3">
        <v>877</v>
      </c>
      <c r="C880" s="3">
        <v>1.7962023263088001</v>
      </c>
      <c r="D880" s="3">
        <v>1.96624222030818</v>
      </c>
      <c r="E880" s="3">
        <v>1.9999993598657899</v>
      </c>
    </row>
    <row r="881" spans="2:5" x14ac:dyDescent="0.25">
      <c r="B881" s="3">
        <v>878</v>
      </c>
      <c r="C881" s="3">
        <v>1.8138442723789201</v>
      </c>
      <c r="D881" s="3">
        <v>1.9660477047532601</v>
      </c>
      <c r="E881" s="3">
        <v>1.9999993598657899</v>
      </c>
    </row>
    <row r="882" spans="2:5" x14ac:dyDescent="0.25">
      <c r="B882" s="3">
        <v>879</v>
      </c>
      <c r="C882" s="3">
        <v>1.81049041036577</v>
      </c>
      <c r="D882" s="3">
        <v>1.96931039508827</v>
      </c>
      <c r="E882" s="3">
        <v>1.9999993598657899</v>
      </c>
    </row>
    <row r="883" spans="2:5" x14ac:dyDescent="0.25">
      <c r="B883" s="3">
        <v>880</v>
      </c>
      <c r="C883" s="3">
        <v>1.80521591069212</v>
      </c>
      <c r="D883" s="3">
        <v>1.9679594662118201</v>
      </c>
      <c r="E883" s="3">
        <v>1.9999993598657899</v>
      </c>
    </row>
    <row r="884" spans="2:5" x14ac:dyDescent="0.25">
      <c r="B884" s="3">
        <v>881</v>
      </c>
      <c r="C884" s="3">
        <v>1.8008475504763199</v>
      </c>
      <c r="D884" s="3">
        <v>1.97058062287941</v>
      </c>
      <c r="E884" s="3">
        <v>1.9999993598657899</v>
      </c>
    </row>
    <row r="885" spans="2:5" x14ac:dyDescent="0.25">
      <c r="B885" s="3">
        <v>882</v>
      </c>
      <c r="C885" s="3">
        <v>1.8083145832384799</v>
      </c>
      <c r="D885" s="3">
        <v>1.9739383451713299</v>
      </c>
      <c r="E885" s="3">
        <v>1.9999993598657899</v>
      </c>
    </row>
    <row r="886" spans="2:5" x14ac:dyDescent="0.25">
      <c r="B886" s="3">
        <v>883</v>
      </c>
      <c r="C886" s="3">
        <v>1.796688418799</v>
      </c>
      <c r="D886" s="3">
        <v>1.9736135226067499</v>
      </c>
      <c r="E886" s="3">
        <v>1.9999993598657899</v>
      </c>
    </row>
    <row r="887" spans="2:5" x14ac:dyDescent="0.25">
      <c r="B887" s="3">
        <v>884</v>
      </c>
      <c r="C887" s="3">
        <v>1.7973414013987301</v>
      </c>
      <c r="D887" s="3">
        <v>1.9699142741297599</v>
      </c>
      <c r="E887" s="3">
        <v>1.9999993598657899</v>
      </c>
    </row>
    <row r="888" spans="2:5" x14ac:dyDescent="0.25">
      <c r="B888" s="3">
        <v>885</v>
      </c>
      <c r="C888" s="3">
        <v>1.79002627042615</v>
      </c>
      <c r="D888" s="3">
        <v>1.9662738022942801</v>
      </c>
      <c r="E888" s="3">
        <v>1.9999993598657899</v>
      </c>
    </row>
    <row r="889" spans="2:5" x14ac:dyDescent="0.25">
      <c r="B889" s="3">
        <v>886</v>
      </c>
      <c r="C889" s="3">
        <v>1.8245836101277699</v>
      </c>
      <c r="D889" s="3">
        <v>1.9651339656953699</v>
      </c>
      <c r="E889" s="3">
        <v>1.9999993598657899</v>
      </c>
    </row>
    <row r="890" spans="2:5" x14ac:dyDescent="0.25">
      <c r="B890" s="3">
        <v>887</v>
      </c>
      <c r="C890" s="3">
        <v>1.81355282795632</v>
      </c>
      <c r="D890" s="3">
        <v>1.96814642178976</v>
      </c>
      <c r="E890" s="3">
        <v>1.9999993598657899</v>
      </c>
    </row>
    <row r="891" spans="2:5" x14ac:dyDescent="0.25">
      <c r="B891" s="3">
        <v>888</v>
      </c>
      <c r="C891" s="3">
        <v>1.8141926030950699</v>
      </c>
      <c r="D891" s="3">
        <v>1.96691023945642</v>
      </c>
      <c r="E891" s="3">
        <v>1.9999993598657899</v>
      </c>
    </row>
    <row r="892" spans="2:5" x14ac:dyDescent="0.25">
      <c r="B892" s="3">
        <v>889</v>
      </c>
      <c r="C892" s="3">
        <v>1.8168949164047501</v>
      </c>
      <c r="D892" s="3">
        <v>1.9668856765284299</v>
      </c>
      <c r="E892" s="3">
        <v>1.9999993598657899</v>
      </c>
    </row>
    <row r="893" spans="2:5" x14ac:dyDescent="0.25">
      <c r="B893" s="3">
        <v>890</v>
      </c>
      <c r="C893" s="3">
        <v>1.81147928675916</v>
      </c>
      <c r="D893" s="3">
        <v>1.96559932512577</v>
      </c>
      <c r="E893" s="3">
        <v>1.9999993598657899</v>
      </c>
    </row>
    <row r="894" spans="2:5" x14ac:dyDescent="0.25">
      <c r="B894" s="3">
        <v>891</v>
      </c>
      <c r="C894" s="3">
        <v>1.8007880317432601</v>
      </c>
      <c r="D894" s="3">
        <v>1.9635933523506499</v>
      </c>
      <c r="E894" s="3">
        <v>1.9999993598657899</v>
      </c>
    </row>
    <row r="895" spans="2:5" x14ac:dyDescent="0.25">
      <c r="B895" s="3">
        <v>892</v>
      </c>
      <c r="C895" s="3">
        <v>1.8036971983499599</v>
      </c>
      <c r="D895" s="3">
        <v>1.96653847595022</v>
      </c>
      <c r="E895" s="3">
        <v>1.9999993598657899</v>
      </c>
    </row>
    <row r="896" spans="2:5" x14ac:dyDescent="0.25">
      <c r="B896" s="3">
        <v>893</v>
      </c>
      <c r="C896" s="3">
        <v>1.78797174846441</v>
      </c>
      <c r="D896" s="3">
        <v>1.9652327568919901</v>
      </c>
      <c r="E896" s="3">
        <v>1.9999993598657899</v>
      </c>
    </row>
    <row r="897" spans="2:5" x14ac:dyDescent="0.25">
      <c r="B897" s="3">
        <v>894</v>
      </c>
      <c r="C897" s="3">
        <v>1.79926262427141</v>
      </c>
      <c r="D897" s="3">
        <v>1.96809416596086</v>
      </c>
      <c r="E897" s="3">
        <v>1.9999993598657899</v>
      </c>
    </row>
    <row r="898" spans="2:5" x14ac:dyDescent="0.25">
      <c r="B898" s="3">
        <v>895</v>
      </c>
      <c r="C898" s="3">
        <v>1.8058711606948299</v>
      </c>
      <c r="D898" s="3">
        <v>1.9663320138373499</v>
      </c>
      <c r="E898" s="3">
        <v>1.9999993598657899</v>
      </c>
    </row>
    <row r="899" spans="2:5" x14ac:dyDescent="0.25">
      <c r="B899" s="3">
        <v>896</v>
      </c>
      <c r="C899" s="3">
        <v>1.8052268134012901</v>
      </c>
      <c r="D899" s="3">
        <v>1.96936786396395</v>
      </c>
      <c r="E899" s="3">
        <v>1.9999993598657899</v>
      </c>
    </row>
    <row r="900" spans="2:5" x14ac:dyDescent="0.25">
      <c r="B900" s="3">
        <v>897</v>
      </c>
      <c r="C900" s="3">
        <v>1.81104369695151</v>
      </c>
      <c r="D900" s="3">
        <v>1.97093878035117</v>
      </c>
      <c r="E900" s="3">
        <v>1.9999993598657899</v>
      </c>
    </row>
    <row r="901" spans="2:5" x14ac:dyDescent="0.25">
      <c r="B901" s="3">
        <v>898</v>
      </c>
      <c r="C901" s="3">
        <v>1.7866235918833</v>
      </c>
      <c r="D901" s="3">
        <v>1.9687115747658299</v>
      </c>
      <c r="E901" s="3">
        <v>1.9999993598657899</v>
      </c>
    </row>
    <row r="902" spans="2:5" x14ac:dyDescent="0.25">
      <c r="B902" s="3">
        <v>899</v>
      </c>
      <c r="C902" s="3">
        <v>1.79820708040879</v>
      </c>
      <c r="D902" s="3">
        <v>1.96769500139178</v>
      </c>
      <c r="E902" s="3">
        <v>1.9999993598657899</v>
      </c>
    </row>
    <row r="903" spans="2:5" x14ac:dyDescent="0.25">
      <c r="B903" s="3">
        <v>900</v>
      </c>
      <c r="C903" s="3">
        <v>1.79242643721374</v>
      </c>
      <c r="D903" s="3">
        <v>1.96571349600224</v>
      </c>
      <c r="E903" s="3">
        <v>1.9999993598657899</v>
      </c>
    </row>
    <row r="904" spans="2:5" x14ac:dyDescent="0.25">
      <c r="B904" s="3">
        <v>901</v>
      </c>
      <c r="C904" s="3">
        <v>1.8051508160169201</v>
      </c>
      <c r="D904" s="3">
        <v>1.9664856963598101</v>
      </c>
      <c r="E904" s="3">
        <v>1.9999993598657899</v>
      </c>
    </row>
    <row r="905" spans="2:5" x14ac:dyDescent="0.25">
      <c r="B905" s="3">
        <v>902</v>
      </c>
      <c r="C905" s="3">
        <v>1.81190465391514</v>
      </c>
      <c r="D905" s="3">
        <v>1.97314372877643</v>
      </c>
      <c r="E905" s="3">
        <v>1.9999993598657899</v>
      </c>
    </row>
    <row r="906" spans="2:5" x14ac:dyDescent="0.25">
      <c r="B906" s="3">
        <v>903</v>
      </c>
      <c r="C906" s="3">
        <v>1.81795538384338</v>
      </c>
      <c r="D906" s="3">
        <v>1.9728306155098201</v>
      </c>
      <c r="E906" s="3">
        <v>1.9999993598657899</v>
      </c>
    </row>
    <row r="907" spans="2:5" x14ac:dyDescent="0.25">
      <c r="B907" s="3">
        <v>904</v>
      </c>
      <c r="C907" s="3">
        <v>1.80932919845295</v>
      </c>
      <c r="D907" s="3">
        <v>1.97259025568705</v>
      </c>
      <c r="E907" s="3">
        <v>1.9999993598657899</v>
      </c>
    </row>
    <row r="908" spans="2:5" x14ac:dyDescent="0.25">
      <c r="B908" s="3">
        <v>905</v>
      </c>
      <c r="C908" s="3">
        <v>1.79016532588014</v>
      </c>
      <c r="D908" s="3">
        <v>1.97132881697891</v>
      </c>
      <c r="E908" s="3">
        <v>1.9999993598657899</v>
      </c>
    </row>
    <row r="909" spans="2:5" x14ac:dyDescent="0.25">
      <c r="B909" s="3">
        <v>906</v>
      </c>
      <c r="C909" s="3">
        <v>1.78718374841743</v>
      </c>
      <c r="D909" s="3">
        <v>1.9688478761839401</v>
      </c>
      <c r="E909" s="3">
        <v>1.9999993598657899</v>
      </c>
    </row>
    <row r="910" spans="2:5" x14ac:dyDescent="0.25">
      <c r="B910" s="3">
        <v>907</v>
      </c>
      <c r="C910" s="3">
        <v>1.8015333138704901</v>
      </c>
      <c r="D910" s="3">
        <v>1.96679210389669</v>
      </c>
      <c r="E910" s="3">
        <v>1.9999993598657899</v>
      </c>
    </row>
    <row r="911" spans="2:5" x14ac:dyDescent="0.25">
      <c r="B911" s="3">
        <v>908</v>
      </c>
      <c r="C911" s="3">
        <v>1.8035423006604201</v>
      </c>
      <c r="D911" s="3">
        <v>1.96651106967425</v>
      </c>
      <c r="E911" s="3">
        <v>1.9999993598657899</v>
      </c>
    </row>
    <row r="912" spans="2:5" x14ac:dyDescent="0.25">
      <c r="B912" s="3">
        <v>909</v>
      </c>
      <c r="C912" s="3">
        <v>1.7943844721061799</v>
      </c>
      <c r="D912" s="3">
        <v>1.9663371507808101</v>
      </c>
      <c r="E912" s="3">
        <v>1.9999993598657899</v>
      </c>
    </row>
    <row r="913" spans="2:5" x14ac:dyDescent="0.25">
      <c r="B913" s="3">
        <v>910</v>
      </c>
      <c r="C913" s="3">
        <v>1.7940295684492999</v>
      </c>
      <c r="D913" s="3">
        <v>1.97082910811751</v>
      </c>
      <c r="E913" s="3">
        <v>1.9999993598657899</v>
      </c>
    </row>
    <row r="914" spans="2:5" x14ac:dyDescent="0.25">
      <c r="B914" s="3">
        <v>911</v>
      </c>
      <c r="C914" s="3">
        <v>1.8115747550835299</v>
      </c>
      <c r="D914" s="3">
        <v>1.9725738993674</v>
      </c>
      <c r="E914" s="3">
        <v>1.99999935994961</v>
      </c>
    </row>
    <row r="915" spans="2:5" x14ac:dyDescent="0.25">
      <c r="B915" s="3">
        <v>912</v>
      </c>
      <c r="C915" s="3">
        <v>1.8021721425091599</v>
      </c>
      <c r="D915" s="3">
        <v>1.97157295995085</v>
      </c>
      <c r="E915" s="3">
        <v>1.99999935994961</v>
      </c>
    </row>
    <row r="916" spans="2:5" x14ac:dyDescent="0.25">
      <c r="B916" s="3">
        <v>913</v>
      </c>
      <c r="C916" s="3">
        <v>1.8196238751210501</v>
      </c>
      <c r="D916" s="3">
        <v>1.9742535635516401</v>
      </c>
      <c r="E916" s="3">
        <v>1.99999935994961</v>
      </c>
    </row>
    <row r="917" spans="2:5" x14ac:dyDescent="0.25">
      <c r="B917" s="3">
        <v>914</v>
      </c>
      <c r="C917" s="3">
        <v>1.8150142595815599</v>
      </c>
      <c r="D917" s="3">
        <v>1.97455770734671</v>
      </c>
      <c r="E917" s="3">
        <v>1.99999935994961</v>
      </c>
    </row>
    <row r="918" spans="2:5" x14ac:dyDescent="0.25">
      <c r="B918" s="3">
        <v>915</v>
      </c>
      <c r="C918" s="3">
        <v>1.7958049383650601</v>
      </c>
      <c r="D918" s="3">
        <v>1.9701078344490901</v>
      </c>
      <c r="E918" s="3">
        <v>1.99999935994961</v>
      </c>
    </row>
    <row r="919" spans="2:5" x14ac:dyDescent="0.25">
      <c r="B919" s="3">
        <v>916</v>
      </c>
      <c r="C919" s="3">
        <v>1.8102352569569</v>
      </c>
      <c r="D919" s="3">
        <v>1.96981203576919</v>
      </c>
      <c r="E919" s="3">
        <v>1.99999935994961</v>
      </c>
    </row>
    <row r="920" spans="2:5" x14ac:dyDescent="0.25">
      <c r="B920" s="3">
        <v>917</v>
      </c>
      <c r="C920" s="3">
        <v>1.83310596062445</v>
      </c>
      <c r="D920" s="3">
        <v>1.96901638357199</v>
      </c>
      <c r="E920" s="3">
        <v>1.99999935994961</v>
      </c>
    </row>
    <row r="921" spans="2:5" x14ac:dyDescent="0.25">
      <c r="B921" s="3">
        <v>918</v>
      </c>
      <c r="C921" s="3">
        <v>1.78754112755329</v>
      </c>
      <c r="D921" s="3">
        <v>1.9702183005521301</v>
      </c>
      <c r="E921" s="3">
        <v>1.99999935994961</v>
      </c>
    </row>
    <row r="922" spans="2:5" x14ac:dyDescent="0.25">
      <c r="B922" s="3">
        <v>919</v>
      </c>
      <c r="C922" s="3">
        <v>1.8147622756084001</v>
      </c>
      <c r="D922" s="3">
        <v>1.9710424319223101</v>
      </c>
      <c r="E922" s="3">
        <v>1.99999935994961</v>
      </c>
    </row>
    <row r="923" spans="2:5" x14ac:dyDescent="0.25">
      <c r="B923" s="3">
        <v>920</v>
      </c>
      <c r="C923" s="3">
        <v>1.8143108190727</v>
      </c>
      <c r="D923" s="3">
        <v>1.9647991721576901</v>
      </c>
      <c r="E923" s="3">
        <v>1.99999935994961</v>
      </c>
    </row>
    <row r="924" spans="2:5" x14ac:dyDescent="0.25">
      <c r="B924" s="3">
        <v>921</v>
      </c>
      <c r="C924" s="3">
        <v>1.80780832422558</v>
      </c>
      <c r="D924" s="3">
        <v>1.9650505617526199</v>
      </c>
      <c r="E924" s="3">
        <v>1.99999935994961</v>
      </c>
    </row>
    <row r="925" spans="2:5" x14ac:dyDescent="0.25">
      <c r="B925" s="3">
        <v>922</v>
      </c>
      <c r="C925" s="3">
        <v>1.8252237314458399</v>
      </c>
      <c r="D925" s="3">
        <v>1.96428001629639</v>
      </c>
      <c r="E925" s="3">
        <v>1.99999935994961</v>
      </c>
    </row>
    <row r="926" spans="2:5" x14ac:dyDescent="0.25">
      <c r="B926" s="3">
        <v>923</v>
      </c>
      <c r="C926" s="3">
        <v>1.81359088805532</v>
      </c>
      <c r="D926" s="3">
        <v>1.96425966494155</v>
      </c>
      <c r="E926" s="3">
        <v>1.99999935994961</v>
      </c>
    </row>
    <row r="927" spans="2:5" x14ac:dyDescent="0.25">
      <c r="B927" s="3">
        <v>924</v>
      </c>
      <c r="C927" s="3">
        <v>1.8150724989536999</v>
      </c>
      <c r="D927" s="3">
        <v>1.96264313384208</v>
      </c>
      <c r="E927" s="3">
        <v>1.99999935994961</v>
      </c>
    </row>
    <row r="928" spans="2:5" x14ac:dyDescent="0.25">
      <c r="B928" s="3">
        <v>925</v>
      </c>
      <c r="C928" s="3">
        <v>1.8226967567961201</v>
      </c>
      <c r="D928" s="3">
        <v>1.96383033963894</v>
      </c>
      <c r="E928" s="3">
        <v>1.99999935994961</v>
      </c>
    </row>
    <row r="929" spans="2:5" x14ac:dyDescent="0.25">
      <c r="B929" s="3">
        <v>926</v>
      </c>
      <c r="C929" s="3">
        <v>1.8255112850898401</v>
      </c>
      <c r="D929" s="3">
        <v>1.96383196988575</v>
      </c>
      <c r="E929" s="3">
        <v>1.99999935994961</v>
      </c>
    </row>
    <row r="930" spans="2:5" x14ac:dyDescent="0.25">
      <c r="B930" s="3">
        <v>927</v>
      </c>
      <c r="C930" s="3">
        <v>1.8009235750861601</v>
      </c>
      <c r="D930" s="3">
        <v>1.96549501750988</v>
      </c>
      <c r="E930" s="3">
        <v>1.99999935994961</v>
      </c>
    </row>
    <row r="931" spans="2:5" x14ac:dyDescent="0.25">
      <c r="B931" s="3">
        <v>928</v>
      </c>
      <c r="C931" s="3">
        <v>1.8212874293299299</v>
      </c>
      <c r="D931" s="3">
        <v>1.96478165022053</v>
      </c>
      <c r="E931" s="3">
        <v>1.99999935994961</v>
      </c>
    </row>
    <row r="932" spans="2:5" x14ac:dyDescent="0.25">
      <c r="B932" s="3">
        <v>929</v>
      </c>
      <c r="C932" s="3">
        <v>1.8295032930038599</v>
      </c>
      <c r="D932" s="3">
        <v>1.9680635266956601</v>
      </c>
      <c r="E932" s="3">
        <v>1.99999935994961</v>
      </c>
    </row>
    <row r="933" spans="2:5" x14ac:dyDescent="0.25">
      <c r="B933" s="3">
        <v>930</v>
      </c>
      <c r="C933" s="3">
        <v>1.8057872050275201</v>
      </c>
      <c r="D933" s="3">
        <v>1.9697305500462601</v>
      </c>
      <c r="E933" s="3">
        <v>1.99999935994961</v>
      </c>
    </row>
    <row r="934" spans="2:5" x14ac:dyDescent="0.25">
      <c r="B934" s="3">
        <v>931</v>
      </c>
      <c r="C934" s="3">
        <v>1.7938687546854299</v>
      </c>
      <c r="D934" s="3">
        <v>1.96966441203309</v>
      </c>
      <c r="E934" s="3">
        <v>1.99999935994961</v>
      </c>
    </row>
    <row r="935" spans="2:5" x14ac:dyDescent="0.25">
      <c r="B935" s="3">
        <v>932</v>
      </c>
      <c r="C935" s="3">
        <v>1.7772649632342099</v>
      </c>
      <c r="D935" s="3">
        <v>1.9683676904490499</v>
      </c>
      <c r="E935" s="3">
        <v>1.9999993660684201</v>
      </c>
    </row>
    <row r="936" spans="2:5" x14ac:dyDescent="0.25">
      <c r="B936" s="3">
        <v>933</v>
      </c>
      <c r="C936" s="3">
        <v>1.8142916342441799</v>
      </c>
      <c r="D936" s="3">
        <v>1.96557156572352</v>
      </c>
      <c r="E936" s="3">
        <v>1.9999993660684201</v>
      </c>
    </row>
    <row r="937" spans="2:5" x14ac:dyDescent="0.25">
      <c r="B937" s="3">
        <v>934</v>
      </c>
      <c r="C937" s="3">
        <v>1.8139024512272399</v>
      </c>
      <c r="D937" s="3">
        <v>1.9682052684856099</v>
      </c>
      <c r="E937" s="3">
        <v>1.9999993660684201</v>
      </c>
    </row>
    <row r="938" spans="2:5" x14ac:dyDescent="0.25">
      <c r="B938" s="3">
        <v>935</v>
      </c>
      <c r="C938" s="3">
        <v>1.8001250678915399</v>
      </c>
      <c r="D938" s="3">
        <v>1.9692700472487901</v>
      </c>
      <c r="E938" s="3">
        <v>1.9999993660684201</v>
      </c>
    </row>
    <row r="939" spans="2:5" x14ac:dyDescent="0.25">
      <c r="B939" s="3">
        <v>936</v>
      </c>
      <c r="C939" s="3">
        <v>1.81616698597833</v>
      </c>
      <c r="D939" s="3">
        <v>1.9679618579877001</v>
      </c>
      <c r="E939" s="3">
        <v>1.9999993660684201</v>
      </c>
    </row>
    <row r="940" spans="2:5" x14ac:dyDescent="0.25">
      <c r="B940" s="3">
        <v>937</v>
      </c>
      <c r="C940" s="3">
        <v>1.8156838342394599</v>
      </c>
      <c r="D940" s="3">
        <v>1.9672528082378</v>
      </c>
      <c r="E940" s="3">
        <v>1.9999993660684201</v>
      </c>
    </row>
    <row r="941" spans="2:5" x14ac:dyDescent="0.25">
      <c r="B941" s="3">
        <v>938</v>
      </c>
      <c r="C941" s="3">
        <v>1.8115884535622599</v>
      </c>
      <c r="D941" s="3">
        <v>1.9670288063877901</v>
      </c>
      <c r="E941" s="3">
        <v>1.9999993660684201</v>
      </c>
    </row>
    <row r="942" spans="2:5" x14ac:dyDescent="0.25">
      <c r="B942" s="3">
        <v>939</v>
      </c>
      <c r="C942" s="3">
        <v>1.80724089963978</v>
      </c>
      <c r="D942" s="3">
        <v>1.9684862872573601</v>
      </c>
      <c r="E942" s="3">
        <v>1.9999993660684201</v>
      </c>
    </row>
    <row r="943" spans="2:5" x14ac:dyDescent="0.25">
      <c r="B943" s="3">
        <v>940</v>
      </c>
      <c r="C943" s="3">
        <v>1.8088110785548901</v>
      </c>
      <c r="D943" s="3">
        <v>1.96964302482707</v>
      </c>
      <c r="E943" s="3">
        <v>1.99999988650743</v>
      </c>
    </row>
    <row r="944" spans="2:5" x14ac:dyDescent="0.25">
      <c r="B944" s="3">
        <v>941</v>
      </c>
      <c r="C944" s="3">
        <v>1.79743232509016</v>
      </c>
      <c r="D944" s="3">
        <v>1.9680998246658099</v>
      </c>
      <c r="E944" s="3">
        <v>1.99999988650743</v>
      </c>
    </row>
    <row r="945" spans="2:5" x14ac:dyDescent="0.25">
      <c r="B945" s="3">
        <v>942</v>
      </c>
      <c r="C945" s="3">
        <v>1.80004309819353</v>
      </c>
      <c r="D945" s="3">
        <v>1.96480819654489</v>
      </c>
      <c r="E945" s="3">
        <v>1.99999988650743</v>
      </c>
    </row>
    <row r="946" spans="2:5" x14ac:dyDescent="0.25">
      <c r="B946" s="3">
        <v>943</v>
      </c>
      <c r="C946" s="3">
        <v>1.8127594541740299</v>
      </c>
      <c r="D946" s="3">
        <v>1.9653242997543099</v>
      </c>
      <c r="E946" s="3">
        <v>1.99999988650743</v>
      </c>
    </row>
    <row r="947" spans="2:5" x14ac:dyDescent="0.25">
      <c r="B947" s="3">
        <v>944</v>
      </c>
      <c r="C947" s="3">
        <v>1.8102530490445401</v>
      </c>
      <c r="D947" s="3">
        <v>1.96534684629372</v>
      </c>
      <c r="E947" s="3">
        <v>1.99999988650743</v>
      </c>
    </row>
    <row r="948" spans="2:5" x14ac:dyDescent="0.25">
      <c r="B948" s="3">
        <v>945</v>
      </c>
      <c r="C948" s="3">
        <v>1.8103628259912501</v>
      </c>
      <c r="D948" s="3">
        <v>1.96564523698461</v>
      </c>
      <c r="E948" s="3">
        <v>1.99999988650743</v>
      </c>
    </row>
    <row r="949" spans="2:5" x14ac:dyDescent="0.25">
      <c r="B949" s="3">
        <v>946</v>
      </c>
      <c r="C949" s="3">
        <v>1.80974565159953</v>
      </c>
      <c r="D949" s="3">
        <v>1.97211566525476</v>
      </c>
      <c r="E949" s="3">
        <v>1.99999988650743</v>
      </c>
    </row>
    <row r="950" spans="2:5" x14ac:dyDescent="0.25">
      <c r="B950" s="3">
        <v>947</v>
      </c>
      <c r="C950" s="3">
        <v>1.81850827134974</v>
      </c>
      <c r="D950" s="3">
        <v>1.9723852016088901</v>
      </c>
      <c r="E950" s="3">
        <v>1.99999988650743</v>
      </c>
    </row>
    <row r="951" spans="2:5" x14ac:dyDescent="0.25">
      <c r="B951" s="3">
        <v>948</v>
      </c>
      <c r="C951" s="3">
        <v>1.7974753808355799</v>
      </c>
      <c r="D951" s="3">
        <v>1.97043787445165</v>
      </c>
      <c r="E951" s="3">
        <v>1.99999988650743</v>
      </c>
    </row>
    <row r="952" spans="2:5" x14ac:dyDescent="0.25">
      <c r="B952" s="3">
        <v>949</v>
      </c>
      <c r="C952" s="3">
        <v>1.8132418855333801</v>
      </c>
      <c r="D952" s="3">
        <v>1.9664393978888599</v>
      </c>
      <c r="E952" s="3">
        <v>1.99999988650743</v>
      </c>
    </row>
    <row r="953" spans="2:5" x14ac:dyDescent="0.25">
      <c r="B953" s="3">
        <v>950</v>
      </c>
      <c r="C953" s="3">
        <v>1.80043664695441</v>
      </c>
      <c r="D953" s="3">
        <v>1.96537174252238</v>
      </c>
      <c r="E953" s="3">
        <v>1.99999988650743</v>
      </c>
    </row>
    <row r="954" spans="2:5" x14ac:dyDescent="0.25">
      <c r="B954" s="3">
        <v>951</v>
      </c>
      <c r="C954" s="3">
        <v>1.8208673435370399</v>
      </c>
      <c r="D954" s="3">
        <v>1.96665784032958</v>
      </c>
      <c r="E954" s="3">
        <v>1.99999988650743</v>
      </c>
    </row>
    <row r="955" spans="2:5" x14ac:dyDescent="0.25">
      <c r="B955" s="3">
        <v>952</v>
      </c>
      <c r="C955" s="3">
        <v>1.8218062361674801</v>
      </c>
      <c r="D955" s="3">
        <v>1.96710581752639</v>
      </c>
      <c r="E955" s="3">
        <v>1.99999988650743</v>
      </c>
    </row>
    <row r="956" spans="2:5" x14ac:dyDescent="0.25">
      <c r="B956" s="3">
        <v>953</v>
      </c>
      <c r="C956" s="3">
        <v>1.7937479626208701</v>
      </c>
      <c r="D956" s="3">
        <v>1.9683667425220299</v>
      </c>
      <c r="E956" s="3">
        <v>1.99999988650743</v>
      </c>
    </row>
    <row r="957" spans="2:5" x14ac:dyDescent="0.25">
      <c r="B957" s="3">
        <v>954</v>
      </c>
      <c r="C957" s="3">
        <v>1.80315422338916</v>
      </c>
      <c r="D957" s="3">
        <v>1.9671560463123401</v>
      </c>
      <c r="E957" s="3">
        <v>1.99999988650743</v>
      </c>
    </row>
    <row r="958" spans="2:5" x14ac:dyDescent="0.25">
      <c r="B958" s="3">
        <v>955</v>
      </c>
      <c r="C958" s="3">
        <v>1.81968293480347</v>
      </c>
      <c r="D958" s="3">
        <v>1.96853658427225</v>
      </c>
      <c r="E958" s="3">
        <v>1.99999988650743</v>
      </c>
    </row>
    <row r="959" spans="2:5" x14ac:dyDescent="0.25">
      <c r="B959" s="3">
        <v>956</v>
      </c>
      <c r="C959" s="3">
        <v>1.7814826857152799</v>
      </c>
      <c r="D959" s="3">
        <v>1.96659940344284</v>
      </c>
      <c r="E959" s="3">
        <v>1.99999988650743</v>
      </c>
    </row>
    <row r="960" spans="2:5" x14ac:dyDescent="0.25">
      <c r="B960" s="3">
        <v>957</v>
      </c>
      <c r="C960" s="3">
        <v>1.8026146140450101</v>
      </c>
      <c r="D960" s="3">
        <v>1.96767321416489</v>
      </c>
      <c r="E960" s="3">
        <v>1.99999988650743</v>
      </c>
    </row>
    <row r="961" spans="2:5" x14ac:dyDescent="0.25">
      <c r="B961" s="3">
        <v>958</v>
      </c>
      <c r="C961" s="3">
        <v>1.8029539382411599</v>
      </c>
      <c r="D961" s="3">
        <v>1.9686654936896899</v>
      </c>
      <c r="E961" s="3">
        <v>1.99999988650743</v>
      </c>
    </row>
    <row r="962" spans="2:5" x14ac:dyDescent="0.25">
      <c r="B962" s="3">
        <v>959</v>
      </c>
      <c r="C962" s="3">
        <v>1.8096653123269499</v>
      </c>
      <c r="D962" s="3">
        <v>1.9684082607031801</v>
      </c>
      <c r="E962" s="3">
        <v>1.99999988650743</v>
      </c>
    </row>
    <row r="963" spans="2:5" x14ac:dyDescent="0.25">
      <c r="B963" s="3">
        <v>960</v>
      </c>
      <c r="C963" s="3">
        <v>1.81234015213526</v>
      </c>
      <c r="D963" s="3">
        <v>1.97036969524401</v>
      </c>
      <c r="E963" s="3">
        <v>1.99999988650743</v>
      </c>
    </row>
    <row r="964" spans="2:5" x14ac:dyDescent="0.25">
      <c r="B964" s="3">
        <v>961</v>
      </c>
      <c r="C964" s="3">
        <v>1.7997959210288901</v>
      </c>
      <c r="D964" s="3">
        <v>1.97054796159343</v>
      </c>
      <c r="E964" s="3">
        <v>1.99999988650743</v>
      </c>
    </row>
    <row r="965" spans="2:5" x14ac:dyDescent="0.25">
      <c r="B965" s="3">
        <v>962</v>
      </c>
      <c r="C965" s="3">
        <v>1.8186013723893799</v>
      </c>
      <c r="D965" s="3">
        <v>1.97179519689361</v>
      </c>
      <c r="E965" s="3">
        <v>1.99999988650743</v>
      </c>
    </row>
    <row r="966" spans="2:5" x14ac:dyDescent="0.25">
      <c r="B966" s="3">
        <v>963</v>
      </c>
      <c r="C966" s="3">
        <v>1.7944571439924599</v>
      </c>
      <c r="D966" s="3">
        <v>1.9704253188459799</v>
      </c>
      <c r="E966" s="3">
        <v>1.9999998905866401</v>
      </c>
    </row>
    <row r="967" spans="2:5" x14ac:dyDescent="0.25">
      <c r="B967" s="3">
        <v>964</v>
      </c>
      <c r="C967" s="3">
        <v>1.8042396461286601</v>
      </c>
      <c r="D967" s="3">
        <v>1.9719901379551401</v>
      </c>
      <c r="E967" s="3">
        <v>1.9999998905866401</v>
      </c>
    </row>
    <row r="968" spans="2:5" x14ac:dyDescent="0.25">
      <c r="B968" s="3">
        <v>965</v>
      </c>
      <c r="C968" s="3">
        <v>1.79366035999171</v>
      </c>
      <c r="D968" s="3">
        <v>1.9711738861092301</v>
      </c>
      <c r="E968" s="3">
        <v>1.9999998905866401</v>
      </c>
    </row>
    <row r="969" spans="2:5" x14ac:dyDescent="0.25">
      <c r="B969" s="3">
        <v>966</v>
      </c>
      <c r="C969" s="3">
        <v>1.8024952437953501</v>
      </c>
      <c r="D969" s="3">
        <v>1.9718524419646299</v>
      </c>
      <c r="E969" s="3">
        <v>1.9999998905866401</v>
      </c>
    </row>
    <row r="970" spans="2:5" x14ac:dyDescent="0.25">
      <c r="B970" s="3">
        <v>967</v>
      </c>
      <c r="C970" s="3">
        <v>1.78461802492153</v>
      </c>
      <c r="D970" s="3">
        <v>1.9710934634834401</v>
      </c>
      <c r="E970" s="3">
        <v>1.9999998905866401</v>
      </c>
    </row>
    <row r="971" spans="2:5" x14ac:dyDescent="0.25">
      <c r="B971" s="3">
        <v>968</v>
      </c>
      <c r="C971" s="3">
        <v>1.81178352705637</v>
      </c>
      <c r="D971" s="3">
        <v>1.9695493321217901</v>
      </c>
      <c r="E971" s="3">
        <v>1.9999998905866401</v>
      </c>
    </row>
    <row r="972" spans="2:5" x14ac:dyDescent="0.25">
      <c r="B972" s="3">
        <v>969</v>
      </c>
      <c r="C972" s="3">
        <v>1.8031455911804399</v>
      </c>
      <c r="D972" s="3">
        <v>1.9705755650521</v>
      </c>
      <c r="E972" s="3">
        <v>1.9999998905866401</v>
      </c>
    </row>
    <row r="973" spans="2:5" x14ac:dyDescent="0.25">
      <c r="B973" s="3">
        <v>970</v>
      </c>
      <c r="C973" s="3">
        <v>1.7985808013807101</v>
      </c>
      <c r="D973" s="3">
        <v>1.9711443127188499</v>
      </c>
      <c r="E973" s="3">
        <v>1.9999998905866401</v>
      </c>
    </row>
    <row r="974" spans="2:5" x14ac:dyDescent="0.25">
      <c r="B974" s="3">
        <v>971</v>
      </c>
      <c r="C974" s="3">
        <v>1.8072315543036399</v>
      </c>
      <c r="D974" s="3">
        <v>1.97259908368783</v>
      </c>
      <c r="E974" s="3">
        <v>1.9999998905866401</v>
      </c>
    </row>
    <row r="975" spans="2:5" x14ac:dyDescent="0.25">
      <c r="B975" s="3">
        <v>972</v>
      </c>
      <c r="C975" s="3">
        <v>1.7994386028790099</v>
      </c>
      <c r="D975" s="3">
        <v>1.97363759912406</v>
      </c>
      <c r="E975" s="3">
        <v>1.9999998905866401</v>
      </c>
    </row>
    <row r="976" spans="2:5" x14ac:dyDescent="0.25">
      <c r="B976" s="3">
        <v>973</v>
      </c>
      <c r="C976" s="3">
        <v>1.79511510983032</v>
      </c>
      <c r="D976" s="3">
        <v>1.97021485517864</v>
      </c>
      <c r="E976" s="3">
        <v>1.9999998905866401</v>
      </c>
    </row>
    <row r="977" spans="2:5" x14ac:dyDescent="0.25">
      <c r="B977" s="3">
        <v>974</v>
      </c>
      <c r="C977" s="3">
        <v>1.81435983214559</v>
      </c>
      <c r="D977" s="3">
        <v>1.97037372033775</v>
      </c>
      <c r="E977" s="3">
        <v>1.9999998905866401</v>
      </c>
    </row>
    <row r="978" spans="2:5" x14ac:dyDescent="0.25">
      <c r="B978" s="3">
        <v>975</v>
      </c>
      <c r="C978" s="3">
        <v>1.7742008486210401</v>
      </c>
      <c r="D978" s="3">
        <v>1.97050522119342</v>
      </c>
      <c r="E978" s="3">
        <v>1.9999998905866401</v>
      </c>
    </row>
    <row r="979" spans="2:5" x14ac:dyDescent="0.25">
      <c r="B979" s="3">
        <v>976</v>
      </c>
      <c r="C979" s="3">
        <v>1.7819676620540901</v>
      </c>
      <c r="D979" s="3">
        <v>1.97070208568322</v>
      </c>
      <c r="E979" s="3">
        <v>1.9999998905866401</v>
      </c>
    </row>
    <row r="980" spans="2:5" x14ac:dyDescent="0.25">
      <c r="B980" s="3">
        <v>977</v>
      </c>
      <c r="C980" s="3">
        <v>1.7911908595658701</v>
      </c>
      <c r="D980" s="3">
        <v>1.97174313680617</v>
      </c>
      <c r="E980" s="3">
        <v>1.9999998905866401</v>
      </c>
    </row>
    <row r="981" spans="2:5" x14ac:dyDescent="0.25">
      <c r="B981" s="3">
        <v>978</v>
      </c>
      <c r="C981" s="3">
        <v>1.8132766639729001</v>
      </c>
      <c r="D981" s="3">
        <v>1.9718653890439199</v>
      </c>
      <c r="E981" s="3">
        <v>1.9999998905866401</v>
      </c>
    </row>
    <row r="982" spans="2:5" x14ac:dyDescent="0.25">
      <c r="B982" s="3">
        <v>979</v>
      </c>
      <c r="C982" s="3">
        <v>1.8176907195719301</v>
      </c>
      <c r="D982" s="3">
        <v>1.96927083636607</v>
      </c>
      <c r="E982" s="3">
        <v>1.9999998905866401</v>
      </c>
    </row>
    <row r="983" spans="2:5" x14ac:dyDescent="0.25">
      <c r="B983" s="3">
        <v>980</v>
      </c>
      <c r="C983" s="3">
        <v>1.8028087409042299</v>
      </c>
      <c r="D983" s="3">
        <v>1.9693399347995799</v>
      </c>
      <c r="E983" s="3">
        <v>1.9999998905866401</v>
      </c>
    </row>
    <row r="984" spans="2:5" x14ac:dyDescent="0.25">
      <c r="B984" s="3">
        <v>981</v>
      </c>
      <c r="C984" s="3">
        <v>1.8141800976556099</v>
      </c>
      <c r="D984" s="3">
        <v>1.9683308917653799</v>
      </c>
      <c r="E984" s="3">
        <v>1.9999998905866401</v>
      </c>
    </row>
    <row r="985" spans="2:5" x14ac:dyDescent="0.25">
      <c r="B985" s="3">
        <v>982</v>
      </c>
      <c r="C985" s="3">
        <v>1.80344068024862</v>
      </c>
      <c r="D985" s="3">
        <v>1.97558009171849</v>
      </c>
      <c r="E985" s="3">
        <v>1.9999998905866401</v>
      </c>
    </row>
    <row r="986" spans="2:5" x14ac:dyDescent="0.25">
      <c r="B986" s="3">
        <v>983</v>
      </c>
      <c r="C986" s="3">
        <v>1.79853439653139</v>
      </c>
      <c r="D986" s="3">
        <v>1.9742972638718199</v>
      </c>
      <c r="E986" s="3">
        <v>1.9999998905866401</v>
      </c>
    </row>
    <row r="987" spans="2:5" x14ac:dyDescent="0.25">
      <c r="B987" s="3">
        <v>984</v>
      </c>
      <c r="C987" s="3">
        <v>1.7926530890768</v>
      </c>
      <c r="D987" s="3">
        <v>1.9749636837072599</v>
      </c>
      <c r="E987" s="3">
        <v>1.9999998905866401</v>
      </c>
    </row>
    <row r="988" spans="2:5" x14ac:dyDescent="0.25">
      <c r="B988" s="3">
        <v>985</v>
      </c>
      <c r="C988" s="3">
        <v>1.79772687375589</v>
      </c>
      <c r="D988" s="3">
        <v>1.9707228898767499</v>
      </c>
      <c r="E988" s="3">
        <v>1.9999998905866401</v>
      </c>
    </row>
    <row r="989" spans="2:5" x14ac:dyDescent="0.25">
      <c r="B989" s="3">
        <v>986</v>
      </c>
      <c r="C989" s="3">
        <v>1.7969800830453</v>
      </c>
      <c r="D989" s="3">
        <v>1.97220809972447</v>
      </c>
      <c r="E989" s="3">
        <v>1.9999998905866401</v>
      </c>
    </row>
    <row r="990" spans="2:5" x14ac:dyDescent="0.25">
      <c r="B990" s="3">
        <v>987</v>
      </c>
      <c r="C990" s="3">
        <v>1.80539750935348</v>
      </c>
      <c r="D990" s="3">
        <v>1.9678375081241199</v>
      </c>
      <c r="E990" s="3">
        <v>1.9999998905866401</v>
      </c>
    </row>
    <row r="991" spans="2:5" x14ac:dyDescent="0.25">
      <c r="B991" s="3">
        <v>988</v>
      </c>
      <c r="C991" s="3">
        <v>1.8162679886623001</v>
      </c>
      <c r="D991" s="3">
        <v>1.96843372962757</v>
      </c>
      <c r="E991" s="3">
        <v>1.9999998905866401</v>
      </c>
    </row>
    <row r="992" spans="2:5" x14ac:dyDescent="0.25">
      <c r="B992" s="3">
        <v>989</v>
      </c>
      <c r="C992" s="3">
        <v>1.7996245468788401</v>
      </c>
      <c r="D992" s="3">
        <v>1.96641365689152</v>
      </c>
      <c r="E992" s="3">
        <v>1.9999998905866401</v>
      </c>
    </row>
    <row r="993" spans="2:5" x14ac:dyDescent="0.25">
      <c r="B993" s="3">
        <v>990</v>
      </c>
      <c r="C993" s="3">
        <v>1.7958802540801899</v>
      </c>
      <c r="D993" s="3">
        <v>1.9659222063433699</v>
      </c>
      <c r="E993" s="3">
        <v>1.9999998905866401</v>
      </c>
    </row>
    <row r="994" spans="2:5" x14ac:dyDescent="0.25">
      <c r="B994" s="3">
        <v>991</v>
      </c>
      <c r="C994" s="3">
        <v>1.79630704192166</v>
      </c>
      <c r="D994" s="3">
        <v>1.96789011721899</v>
      </c>
      <c r="E994" s="3">
        <v>1.9999998905866401</v>
      </c>
    </row>
    <row r="995" spans="2:5" x14ac:dyDescent="0.25">
      <c r="B995" s="3">
        <v>992</v>
      </c>
      <c r="C995" s="3">
        <v>1.8073649695515701</v>
      </c>
      <c r="D995" s="3">
        <v>1.9658150580105</v>
      </c>
      <c r="E995" s="3">
        <v>1.9999998905866401</v>
      </c>
    </row>
    <row r="996" spans="2:5" x14ac:dyDescent="0.25">
      <c r="B996" s="3">
        <v>993</v>
      </c>
      <c r="C996" s="3">
        <v>1.8118391125039199</v>
      </c>
      <c r="D996" s="3">
        <v>1.9687826181552099</v>
      </c>
      <c r="E996" s="3">
        <v>1.9999998905866401</v>
      </c>
    </row>
    <row r="997" spans="2:5" x14ac:dyDescent="0.25">
      <c r="B997" s="3">
        <v>994</v>
      </c>
      <c r="C997" s="3">
        <v>1.8230810909136701</v>
      </c>
      <c r="D997" s="3">
        <v>1.96869843638052</v>
      </c>
      <c r="E997" s="3">
        <v>1.9999998905866401</v>
      </c>
    </row>
    <row r="998" spans="2:5" x14ac:dyDescent="0.25">
      <c r="B998" s="3">
        <v>995</v>
      </c>
      <c r="C998" s="3">
        <v>1.81948266051115</v>
      </c>
      <c r="D998" s="3">
        <v>1.96924350830519</v>
      </c>
      <c r="E998" s="3">
        <v>1.9999998905866401</v>
      </c>
    </row>
    <row r="999" spans="2:5" x14ac:dyDescent="0.25">
      <c r="B999" s="3">
        <v>996</v>
      </c>
      <c r="C999" s="3">
        <v>1.8200206910782499</v>
      </c>
      <c r="D999" s="3">
        <v>1.9714984002954401</v>
      </c>
      <c r="E999" s="3">
        <v>1.9999998905866401</v>
      </c>
    </row>
    <row r="1000" spans="2:5" x14ac:dyDescent="0.25">
      <c r="B1000" s="3">
        <v>997</v>
      </c>
      <c r="C1000" s="3">
        <v>1.82218219880717</v>
      </c>
      <c r="D1000" s="3">
        <v>1.97170158293195</v>
      </c>
      <c r="E1000" s="3">
        <v>1.9999998905866401</v>
      </c>
    </row>
    <row r="1001" spans="2:5" x14ac:dyDescent="0.25">
      <c r="B1001" s="3">
        <v>998</v>
      </c>
      <c r="C1001" s="3">
        <v>1.8013555716045</v>
      </c>
      <c r="D1001" s="3">
        <v>1.96816745835382</v>
      </c>
      <c r="E1001" s="3">
        <v>1.9999998905866401</v>
      </c>
    </row>
    <row r="1002" spans="2:5" x14ac:dyDescent="0.25">
      <c r="B1002" s="3">
        <v>999</v>
      </c>
      <c r="C1002" s="3">
        <v>1.7962721808106401</v>
      </c>
      <c r="D1002" s="3">
        <v>1.9680680316505299</v>
      </c>
      <c r="E1002" s="3">
        <v>1.9999998905866401</v>
      </c>
    </row>
    <row r="1003" spans="2:5" x14ac:dyDescent="0.25">
      <c r="B1003" s="3">
        <v>1000</v>
      </c>
      <c r="C1003" s="3">
        <v>1.8065056547411</v>
      </c>
      <c r="D1003" s="3">
        <v>1.97246996282443</v>
      </c>
      <c r="E1003" s="3">
        <v>1.9999998905866401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3"/>
  <sheetViews>
    <sheetView workbookViewId="0"/>
  </sheetViews>
  <sheetFormatPr defaultRowHeight="15" x14ac:dyDescent="0.25"/>
  <cols>
    <col min="3" max="3" width="12.7109375" bestFit="1" customWidth="1"/>
    <col min="4" max="5" width="12" bestFit="1" customWidth="1"/>
  </cols>
  <sheetData>
    <row r="2" spans="2:5" x14ac:dyDescent="0.25">
      <c r="B2" s="1" t="s">
        <v>5</v>
      </c>
      <c r="C2" s="1"/>
      <c r="D2" s="1"/>
      <c r="E2" s="1"/>
    </row>
    <row r="3" spans="2:5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">
        <v>1</v>
      </c>
      <c r="C4" s="3">
        <v>-0.28299553786688902</v>
      </c>
      <c r="D4" s="3">
        <v>1.8826451797074299</v>
      </c>
      <c r="E4" s="3">
        <v>1.8826451797074299</v>
      </c>
    </row>
    <row r="5" spans="2:5" x14ac:dyDescent="0.25">
      <c r="B5" s="3">
        <v>2</v>
      </c>
      <c r="C5" s="3">
        <v>6.4398527703707006E-2</v>
      </c>
      <c r="D5" s="3">
        <v>1.89330102267223</v>
      </c>
      <c r="E5" s="3">
        <v>1.91337894058714</v>
      </c>
    </row>
    <row r="6" spans="2:5" x14ac:dyDescent="0.25">
      <c r="B6" s="3">
        <v>3</v>
      </c>
      <c r="C6" s="3">
        <v>0.33752943509147498</v>
      </c>
      <c r="D6" s="3">
        <v>1.91198894954829</v>
      </c>
      <c r="E6" s="3">
        <v>1.9375428051122601</v>
      </c>
    </row>
    <row r="7" spans="2:5" x14ac:dyDescent="0.25">
      <c r="B7" s="3">
        <v>4</v>
      </c>
      <c r="C7" s="3">
        <v>0.53587196426969896</v>
      </c>
      <c r="D7" s="3">
        <v>1.9053381311745401</v>
      </c>
      <c r="E7" s="3">
        <v>1.94538741005658</v>
      </c>
    </row>
    <row r="8" spans="2:5" x14ac:dyDescent="0.25">
      <c r="B8" s="3">
        <v>5</v>
      </c>
      <c r="C8" s="3">
        <v>0.65616368884858101</v>
      </c>
      <c r="D8" s="3">
        <v>1.90913506470278</v>
      </c>
      <c r="E8" s="3">
        <v>1.9473847674829501</v>
      </c>
    </row>
    <row r="9" spans="2:5" x14ac:dyDescent="0.25">
      <c r="B9" s="3">
        <v>6</v>
      </c>
      <c r="C9" s="3">
        <v>0.77616245466331701</v>
      </c>
      <c r="D9" s="3">
        <v>1.9128873670922999</v>
      </c>
      <c r="E9" s="3">
        <v>1.9513886918705099</v>
      </c>
    </row>
    <row r="10" spans="2:5" x14ac:dyDescent="0.25">
      <c r="B10" s="3">
        <v>7</v>
      </c>
      <c r="C10" s="3">
        <v>0.85060609097759099</v>
      </c>
      <c r="D10" s="3">
        <v>1.8981136360625701</v>
      </c>
      <c r="E10" s="3">
        <v>1.9552194151144</v>
      </c>
    </row>
    <row r="11" spans="2:5" x14ac:dyDescent="0.25">
      <c r="B11" s="3">
        <v>8</v>
      </c>
      <c r="C11" s="3">
        <v>0.90978667261617396</v>
      </c>
      <c r="D11" s="3">
        <v>1.8934350576080901</v>
      </c>
      <c r="E11" s="3">
        <v>1.9574416987971499</v>
      </c>
    </row>
    <row r="12" spans="2:5" x14ac:dyDescent="0.25">
      <c r="B12" s="3">
        <v>9</v>
      </c>
      <c r="C12" s="3">
        <v>0.93195998943065095</v>
      </c>
      <c r="D12" s="3">
        <v>1.8928359099710801</v>
      </c>
      <c r="E12" s="3">
        <v>1.96009431466946</v>
      </c>
    </row>
    <row r="13" spans="2:5" x14ac:dyDescent="0.25">
      <c r="B13" s="3">
        <v>10</v>
      </c>
      <c r="C13" s="3">
        <v>0.99967418112498996</v>
      </c>
      <c r="D13" s="3">
        <v>1.8789993268465299</v>
      </c>
      <c r="E13" s="3">
        <v>1.96310890570326</v>
      </c>
    </row>
    <row r="14" spans="2:5" x14ac:dyDescent="0.25">
      <c r="B14" s="3">
        <v>11</v>
      </c>
      <c r="C14" s="3">
        <v>0.99841847184263</v>
      </c>
      <c r="D14" s="3">
        <v>1.87192781886374</v>
      </c>
      <c r="E14" s="3">
        <v>1.96330712173587</v>
      </c>
    </row>
    <row r="15" spans="2:5" x14ac:dyDescent="0.25">
      <c r="B15" s="3">
        <v>12</v>
      </c>
      <c r="C15" s="3">
        <v>1.07829353503305</v>
      </c>
      <c r="D15" s="3">
        <v>1.8740111355798801</v>
      </c>
      <c r="E15" s="3">
        <v>1.96402118600175</v>
      </c>
    </row>
    <row r="16" spans="2:5" x14ac:dyDescent="0.25">
      <c r="B16" s="3">
        <v>13</v>
      </c>
      <c r="C16" s="3">
        <v>1.1305288425382201</v>
      </c>
      <c r="D16" s="3">
        <v>1.8762972070231001</v>
      </c>
      <c r="E16" s="3">
        <v>1.9704442857472699</v>
      </c>
    </row>
    <row r="17" spans="2:5" x14ac:dyDescent="0.25">
      <c r="B17" s="3">
        <v>14</v>
      </c>
      <c r="C17" s="3">
        <v>1.1473017152246601</v>
      </c>
      <c r="D17" s="3">
        <v>1.8784391132167799</v>
      </c>
      <c r="E17" s="3">
        <v>1.9721490399342201</v>
      </c>
    </row>
    <row r="18" spans="2:5" x14ac:dyDescent="0.25">
      <c r="B18" s="3">
        <v>15</v>
      </c>
      <c r="C18" s="3">
        <v>1.22935069199244</v>
      </c>
      <c r="D18" s="3">
        <v>1.88399224785524</v>
      </c>
      <c r="E18" s="3">
        <v>1.97312769242784</v>
      </c>
    </row>
    <row r="19" spans="2:5" x14ac:dyDescent="0.25">
      <c r="B19" s="3">
        <v>16</v>
      </c>
      <c r="C19" s="3">
        <v>1.20664030425608</v>
      </c>
      <c r="D19" s="3">
        <v>1.88023908222652</v>
      </c>
      <c r="E19" s="3">
        <v>1.9735850948895299</v>
      </c>
    </row>
    <row r="20" spans="2:5" x14ac:dyDescent="0.25">
      <c r="B20" s="3">
        <v>17</v>
      </c>
      <c r="C20" s="3">
        <v>1.1804429267613299</v>
      </c>
      <c r="D20" s="3">
        <v>1.88138063964602</v>
      </c>
      <c r="E20" s="3">
        <v>1.9742846196830699</v>
      </c>
    </row>
    <row r="21" spans="2:5" x14ac:dyDescent="0.25">
      <c r="B21" s="3">
        <v>18</v>
      </c>
      <c r="C21" s="3">
        <v>1.17490920532129</v>
      </c>
      <c r="D21" s="3">
        <v>1.8843388853676399</v>
      </c>
      <c r="E21" s="3">
        <v>1.97484748668424</v>
      </c>
    </row>
    <row r="22" spans="2:5" x14ac:dyDescent="0.25">
      <c r="B22" s="3">
        <v>19</v>
      </c>
      <c r="C22" s="3">
        <v>1.2135464074536799</v>
      </c>
      <c r="D22" s="3">
        <v>1.8830220594536999</v>
      </c>
      <c r="E22" s="3">
        <v>1.97510453880488</v>
      </c>
    </row>
    <row r="23" spans="2:5" x14ac:dyDescent="0.25">
      <c r="B23" s="3">
        <v>20</v>
      </c>
      <c r="C23" s="3">
        <v>1.2336738153998701</v>
      </c>
      <c r="D23" s="3">
        <v>1.8787597887351299</v>
      </c>
      <c r="E23" s="3">
        <v>1.9760474212761701</v>
      </c>
    </row>
    <row r="24" spans="2:5" x14ac:dyDescent="0.25">
      <c r="B24" s="3">
        <v>21</v>
      </c>
      <c r="C24" s="3">
        <v>1.31722209841508</v>
      </c>
      <c r="D24" s="3">
        <v>1.8718359445983299</v>
      </c>
      <c r="E24" s="3">
        <v>1.9765327128086501</v>
      </c>
    </row>
    <row r="25" spans="2:5" x14ac:dyDescent="0.25">
      <c r="B25" s="3">
        <v>22</v>
      </c>
      <c r="C25" s="3">
        <v>1.3255159599327599</v>
      </c>
      <c r="D25" s="3">
        <v>1.87476803695933</v>
      </c>
      <c r="E25" s="3">
        <v>1.9768825590096399</v>
      </c>
    </row>
    <row r="26" spans="2:5" x14ac:dyDescent="0.25">
      <c r="B26" s="3">
        <v>23</v>
      </c>
      <c r="C26" s="3">
        <v>1.3405857703958299</v>
      </c>
      <c r="D26" s="3">
        <v>1.87377235929325</v>
      </c>
      <c r="E26" s="3">
        <v>1.97768973057016</v>
      </c>
    </row>
    <row r="27" spans="2:5" x14ac:dyDescent="0.25">
      <c r="B27" s="3">
        <v>24</v>
      </c>
      <c r="C27" s="3">
        <v>1.3096522941533399</v>
      </c>
      <c r="D27" s="3">
        <v>1.87827569531879</v>
      </c>
      <c r="E27" s="3">
        <v>1.9798834624667501</v>
      </c>
    </row>
    <row r="28" spans="2:5" x14ac:dyDescent="0.25">
      <c r="B28" s="3">
        <v>25</v>
      </c>
      <c r="C28" s="3">
        <v>1.35603910136832</v>
      </c>
      <c r="D28" s="3">
        <v>1.88306645249425</v>
      </c>
      <c r="E28" s="3">
        <v>1.98074749629531</v>
      </c>
    </row>
    <row r="29" spans="2:5" x14ac:dyDescent="0.25">
      <c r="B29" s="3">
        <v>26</v>
      </c>
      <c r="C29" s="3">
        <v>1.3426307906877799</v>
      </c>
      <c r="D29" s="3">
        <v>1.88092067175338</v>
      </c>
      <c r="E29" s="3">
        <v>1.9808896018985001</v>
      </c>
    </row>
    <row r="30" spans="2:5" x14ac:dyDescent="0.25">
      <c r="B30" s="3">
        <v>27</v>
      </c>
      <c r="C30" s="3">
        <v>1.3862907803100399</v>
      </c>
      <c r="D30" s="3">
        <v>1.89389993020405</v>
      </c>
      <c r="E30" s="3">
        <v>1.98282298996512</v>
      </c>
    </row>
    <row r="31" spans="2:5" x14ac:dyDescent="0.25">
      <c r="B31" s="3">
        <v>28</v>
      </c>
      <c r="C31" s="3">
        <v>1.3662433292871199</v>
      </c>
      <c r="D31" s="3">
        <v>1.8830942610961301</v>
      </c>
      <c r="E31" s="3">
        <v>1.98314393424323</v>
      </c>
    </row>
    <row r="32" spans="2:5" x14ac:dyDescent="0.25">
      <c r="B32" s="3">
        <v>29</v>
      </c>
      <c r="C32" s="3">
        <v>1.3687611098828201</v>
      </c>
      <c r="D32" s="3">
        <v>1.88001279208726</v>
      </c>
      <c r="E32" s="3">
        <v>1.98369800527192</v>
      </c>
    </row>
    <row r="33" spans="2:5" x14ac:dyDescent="0.25">
      <c r="B33" s="3">
        <v>30</v>
      </c>
      <c r="C33" s="3">
        <v>1.4012446204906901</v>
      </c>
      <c r="D33" s="3">
        <v>1.8743736303119201</v>
      </c>
      <c r="E33" s="3">
        <v>1.9838640591604599</v>
      </c>
    </row>
    <row r="34" spans="2:5" x14ac:dyDescent="0.25">
      <c r="B34" s="3">
        <v>31</v>
      </c>
      <c r="C34" s="3">
        <v>1.4246313817796199</v>
      </c>
      <c r="D34" s="3">
        <v>1.86125692609945</v>
      </c>
      <c r="E34" s="3">
        <v>1.9838641772363099</v>
      </c>
    </row>
    <row r="35" spans="2:5" x14ac:dyDescent="0.25">
      <c r="B35" s="3">
        <v>32</v>
      </c>
      <c r="C35" s="3">
        <v>1.46868274640208</v>
      </c>
      <c r="D35" s="3">
        <v>1.8631523410266</v>
      </c>
      <c r="E35" s="3">
        <v>1.9838654978008801</v>
      </c>
    </row>
    <row r="36" spans="2:5" x14ac:dyDescent="0.25">
      <c r="B36" s="3">
        <v>33</v>
      </c>
      <c r="C36" s="3">
        <v>1.4857971271486401</v>
      </c>
      <c r="D36" s="3">
        <v>1.8552224330421501</v>
      </c>
      <c r="E36" s="3">
        <v>1.9838654978008801</v>
      </c>
    </row>
    <row r="37" spans="2:5" x14ac:dyDescent="0.25">
      <c r="B37" s="3">
        <v>34</v>
      </c>
      <c r="C37" s="3">
        <v>1.51635590189012</v>
      </c>
      <c r="D37" s="3">
        <v>1.85437150711893</v>
      </c>
      <c r="E37" s="3">
        <v>1.9839473488295001</v>
      </c>
    </row>
    <row r="38" spans="2:5" x14ac:dyDescent="0.25">
      <c r="B38" s="3">
        <v>35</v>
      </c>
      <c r="C38" s="3">
        <v>1.4697789694608401</v>
      </c>
      <c r="D38" s="3">
        <v>1.8525993471767299</v>
      </c>
      <c r="E38" s="3">
        <v>1.9840385886056999</v>
      </c>
    </row>
    <row r="39" spans="2:5" x14ac:dyDescent="0.25">
      <c r="B39" s="3">
        <v>36</v>
      </c>
      <c r="C39" s="3">
        <v>1.4693613305295099</v>
      </c>
      <c r="D39" s="3">
        <v>1.8465976949534399</v>
      </c>
      <c r="E39" s="3">
        <v>1.98405785587131</v>
      </c>
    </row>
    <row r="40" spans="2:5" x14ac:dyDescent="0.25">
      <c r="B40" s="3">
        <v>37</v>
      </c>
      <c r="C40" s="3">
        <v>1.4721504372973</v>
      </c>
      <c r="D40" s="3">
        <v>1.84868994045382</v>
      </c>
      <c r="E40" s="3">
        <v>1.98405785587131</v>
      </c>
    </row>
    <row r="41" spans="2:5" x14ac:dyDescent="0.25">
      <c r="B41" s="3">
        <v>38</v>
      </c>
      <c r="C41" s="3">
        <v>1.49402348599011</v>
      </c>
      <c r="D41" s="3">
        <v>1.83859405201684</v>
      </c>
      <c r="E41" s="3">
        <v>1.98405785587131</v>
      </c>
    </row>
    <row r="42" spans="2:5" x14ac:dyDescent="0.25">
      <c r="B42" s="3">
        <v>39</v>
      </c>
      <c r="C42" s="3">
        <v>1.49605699130627</v>
      </c>
      <c r="D42" s="3">
        <v>1.83529702917302</v>
      </c>
      <c r="E42" s="3">
        <v>1.9840648816466</v>
      </c>
    </row>
    <row r="43" spans="2:5" x14ac:dyDescent="0.25">
      <c r="B43" s="3">
        <v>40</v>
      </c>
      <c r="C43" s="3">
        <v>1.47563001678957</v>
      </c>
      <c r="D43" s="3">
        <v>1.83027009172896</v>
      </c>
      <c r="E43" s="3">
        <v>1.9841163604235501</v>
      </c>
    </row>
    <row r="44" spans="2:5" x14ac:dyDescent="0.25">
      <c r="B44" s="3">
        <v>41</v>
      </c>
      <c r="C44" s="3">
        <v>1.5493569662376101</v>
      </c>
      <c r="D44" s="3">
        <v>1.8302768776435401</v>
      </c>
      <c r="E44" s="3">
        <v>1.9848707367170999</v>
      </c>
    </row>
    <row r="45" spans="2:5" x14ac:dyDescent="0.25">
      <c r="B45" s="3">
        <v>42</v>
      </c>
      <c r="C45" s="3">
        <v>1.4974334393819</v>
      </c>
      <c r="D45" s="3">
        <v>1.8334059548356401</v>
      </c>
      <c r="E45" s="3">
        <v>1.98532469505794</v>
      </c>
    </row>
    <row r="46" spans="2:5" x14ac:dyDescent="0.25">
      <c r="B46" s="3">
        <v>43</v>
      </c>
      <c r="C46" s="3">
        <v>1.5608412072872</v>
      </c>
      <c r="D46" s="3">
        <v>1.8331228762429199</v>
      </c>
      <c r="E46" s="3">
        <v>1.9853252489781199</v>
      </c>
    </row>
    <row r="47" spans="2:5" x14ac:dyDescent="0.25">
      <c r="B47" s="3">
        <v>44</v>
      </c>
      <c r="C47" s="3">
        <v>1.49019534232949</v>
      </c>
      <c r="D47" s="3">
        <v>1.8332689708835499</v>
      </c>
      <c r="E47" s="3">
        <v>1.9853252489781199</v>
      </c>
    </row>
    <row r="48" spans="2:5" x14ac:dyDescent="0.25">
      <c r="B48" s="3">
        <v>45</v>
      </c>
      <c r="C48" s="3">
        <v>1.53198700274087</v>
      </c>
      <c r="D48" s="3">
        <v>1.83287874537356</v>
      </c>
      <c r="E48" s="3">
        <v>1.9853343594920201</v>
      </c>
    </row>
    <row r="49" spans="2:5" x14ac:dyDescent="0.25">
      <c r="B49" s="3">
        <v>46</v>
      </c>
      <c r="C49" s="3">
        <v>1.50930011161718</v>
      </c>
      <c r="D49" s="3">
        <v>1.83448380596243</v>
      </c>
      <c r="E49" s="3">
        <v>1.9854689479080101</v>
      </c>
    </row>
    <row r="50" spans="2:5" x14ac:dyDescent="0.25">
      <c r="B50" s="3">
        <v>47</v>
      </c>
      <c r="C50" s="3">
        <v>1.5812697344166999</v>
      </c>
      <c r="D50" s="3">
        <v>1.8258167739281701</v>
      </c>
      <c r="E50" s="3">
        <v>1.9861879924915899</v>
      </c>
    </row>
    <row r="51" spans="2:5" x14ac:dyDescent="0.25">
      <c r="B51" s="3">
        <v>48</v>
      </c>
      <c r="C51" s="3">
        <v>1.54648932595369</v>
      </c>
      <c r="D51" s="3">
        <v>1.8370380249127101</v>
      </c>
      <c r="E51" s="3">
        <v>1.9861879924915899</v>
      </c>
    </row>
    <row r="52" spans="2:5" x14ac:dyDescent="0.25">
      <c r="B52" s="3">
        <v>49</v>
      </c>
      <c r="C52" s="3">
        <v>1.5192804089366001</v>
      </c>
      <c r="D52" s="3">
        <v>1.8432401622771899</v>
      </c>
      <c r="E52" s="3">
        <v>1.9861882959036701</v>
      </c>
    </row>
    <row r="53" spans="2:5" x14ac:dyDescent="0.25">
      <c r="B53" s="3">
        <v>50</v>
      </c>
      <c r="C53" s="3">
        <v>1.55346517204571</v>
      </c>
      <c r="D53" s="3">
        <v>1.83859944485612</v>
      </c>
      <c r="E53" s="3">
        <v>1.9861882959036701</v>
      </c>
    </row>
    <row r="54" spans="2:5" x14ac:dyDescent="0.25">
      <c r="B54" s="3">
        <v>51</v>
      </c>
      <c r="C54" s="3">
        <v>1.5627595007158701</v>
      </c>
      <c r="D54" s="3">
        <v>1.84505538479305</v>
      </c>
      <c r="E54" s="3">
        <v>1.9861882959036701</v>
      </c>
    </row>
    <row r="55" spans="2:5" x14ac:dyDescent="0.25">
      <c r="B55" s="3">
        <v>52</v>
      </c>
      <c r="C55" s="3">
        <v>1.5718507813940801</v>
      </c>
      <c r="D55" s="3">
        <v>1.83818148297093</v>
      </c>
      <c r="E55" s="3">
        <v>1.9861882959036701</v>
      </c>
    </row>
    <row r="56" spans="2:5" x14ac:dyDescent="0.25">
      <c r="B56" s="3">
        <v>53</v>
      </c>
      <c r="C56" s="3">
        <v>1.59997892642381</v>
      </c>
      <c r="D56" s="3">
        <v>1.8332301931155499</v>
      </c>
      <c r="E56" s="3">
        <v>1.9861998340332101</v>
      </c>
    </row>
    <row r="57" spans="2:5" x14ac:dyDescent="0.25">
      <c r="B57" s="3">
        <v>54</v>
      </c>
      <c r="C57" s="3">
        <v>1.5375215891579099</v>
      </c>
      <c r="D57" s="3">
        <v>1.82966123748509</v>
      </c>
      <c r="E57" s="3">
        <v>1.98620450905754</v>
      </c>
    </row>
    <row r="58" spans="2:5" x14ac:dyDescent="0.25">
      <c r="B58" s="3">
        <v>55</v>
      </c>
      <c r="C58" s="3">
        <v>1.5927055585194501</v>
      </c>
      <c r="D58" s="3">
        <v>1.83083492058957</v>
      </c>
      <c r="E58" s="3">
        <v>1.9865717507378999</v>
      </c>
    </row>
    <row r="59" spans="2:5" x14ac:dyDescent="0.25">
      <c r="B59" s="3">
        <v>56</v>
      </c>
      <c r="C59" s="3">
        <v>1.57907836079369</v>
      </c>
      <c r="D59" s="3">
        <v>1.8243553018907499</v>
      </c>
      <c r="E59" s="3">
        <v>1.9865717507378999</v>
      </c>
    </row>
    <row r="60" spans="2:5" x14ac:dyDescent="0.25">
      <c r="B60" s="3">
        <v>57</v>
      </c>
      <c r="C60" s="3">
        <v>1.58879009890571</v>
      </c>
      <c r="D60" s="3">
        <v>1.8259231800406901</v>
      </c>
      <c r="E60" s="3">
        <v>1.98658007005999</v>
      </c>
    </row>
    <row r="61" spans="2:5" x14ac:dyDescent="0.25">
      <c r="B61" s="3">
        <v>58</v>
      </c>
      <c r="C61" s="3">
        <v>1.6114691971786399</v>
      </c>
      <c r="D61" s="3">
        <v>1.82551236009975</v>
      </c>
      <c r="E61" s="3">
        <v>1.98658007005999</v>
      </c>
    </row>
    <row r="62" spans="2:5" x14ac:dyDescent="0.25">
      <c r="B62" s="3">
        <v>59</v>
      </c>
      <c r="C62" s="3">
        <v>1.5493187728315301</v>
      </c>
      <c r="D62" s="3">
        <v>1.8320779715043201</v>
      </c>
      <c r="E62" s="3">
        <v>1.9866686439174801</v>
      </c>
    </row>
    <row r="63" spans="2:5" x14ac:dyDescent="0.25">
      <c r="B63" s="3">
        <v>60</v>
      </c>
      <c r="C63" s="3">
        <v>1.6092831822340901</v>
      </c>
      <c r="D63" s="3">
        <v>1.82022702641026</v>
      </c>
      <c r="E63" s="3">
        <v>1.9866758536389999</v>
      </c>
    </row>
    <row r="64" spans="2:5" x14ac:dyDescent="0.25">
      <c r="B64" s="3">
        <v>61</v>
      </c>
      <c r="C64" s="3">
        <v>1.5801462404275199</v>
      </c>
      <c r="D64" s="3">
        <v>1.8209363107751799</v>
      </c>
      <c r="E64" s="3">
        <v>1.9873919305658401</v>
      </c>
    </row>
    <row r="65" spans="2:5" x14ac:dyDescent="0.25">
      <c r="B65" s="3">
        <v>62</v>
      </c>
      <c r="C65" s="3">
        <v>1.6020870558978699</v>
      </c>
      <c r="D65" s="3">
        <v>1.8245125427472499</v>
      </c>
      <c r="E65" s="3">
        <v>1.9873919305658401</v>
      </c>
    </row>
    <row r="66" spans="2:5" x14ac:dyDescent="0.25">
      <c r="B66" s="3">
        <v>63</v>
      </c>
      <c r="C66" s="3">
        <v>1.6080464478608001</v>
      </c>
      <c r="D66" s="3">
        <v>1.8259041759049801</v>
      </c>
      <c r="E66" s="3">
        <v>1.9873919305658401</v>
      </c>
    </row>
    <row r="67" spans="2:5" x14ac:dyDescent="0.25">
      <c r="B67" s="3">
        <v>64</v>
      </c>
      <c r="C67" s="3">
        <v>1.58481543275458</v>
      </c>
      <c r="D67" s="3">
        <v>1.8252744086584101</v>
      </c>
      <c r="E67" s="3">
        <v>1.9873919305658401</v>
      </c>
    </row>
    <row r="68" spans="2:5" x14ac:dyDescent="0.25">
      <c r="B68" s="3">
        <v>65</v>
      </c>
      <c r="C68" s="3">
        <v>1.63855643119394</v>
      </c>
      <c r="D68" s="3">
        <v>1.82124462715111</v>
      </c>
      <c r="E68" s="3">
        <v>1.9873919305658401</v>
      </c>
    </row>
    <row r="69" spans="2:5" x14ac:dyDescent="0.25">
      <c r="B69" s="3">
        <v>66</v>
      </c>
      <c r="C69" s="3">
        <v>1.6352084986311299</v>
      </c>
      <c r="D69" s="3">
        <v>1.82866209508093</v>
      </c>
      <c r="E69" s="3">
        <v>1.98772088172475</v>
      </c>
    </row>
    <row r="70" spans="2:5" x14ac:dyDescent="0.25">
      <c r="B70" s="3">
        <v>67</v>
      </c>
      <c r="C70" s="3">
        <v>1.6411662057579299</v>
      </c>
      <c r="D70" s="3">
        <v>1.8215168871149501</v>
      </c>
      <c r="E70" s="3">
        <v>1.98772088172475</v>
      </c>
    </row>
    <row r="71" spans="2:5" x14ac:dyDescent="0.25">
      <c r="B71" s="3">
        <v>68</v>
      </c>
      <c r="C71" s="3">
        <v>1.62686091559777</v>
      </c>
      <c r="D71" s="3">
        <v>1.8106290482832701</v>
      </c>
      <c r="E71" s="3">
        <v>1.98772088172475</v>
      </c>
    </row>
    <row r="72" spans="2:5" x14ac:dyDescent="0.25">
      <c r="B72" s="3">
        <v>69</v>
      </c>
      <c r="C72" s="3">
        <v>1.5625640218218899</v>
      </c>
      <c r="D72" s="3">
        <v>1.80855049376824</v>
      </c>
      <c r="E72" s="3">
        <v>1.98772088172475</v>
      </c>
    </row>
    <row r="73" spans="2:5" x14ac:dyDescent="0.25">
      <c r="B73" s="3">
        <v>70</v>
      </c>
      <c r="C73" s="3">
        <v>1.6016164240338699</v>
      </c>
      <c r="D73" s="3">
        <v>1.8010493488378401</v>
      </c>
      <c r="E73" s="3">
        <v>1.98772088172475</v>
      </c>
    </row>
    <row r="74" spans="2:5" x14ac:dyDescent="0.25">
      <c r="B74" s="3">
        <v>71</v>
      </c>
      <c r="C74" s="3">
        <v>1.6090900891202899</v>
      </c>
      <c r="D74" s="3">
        <v>1.7998106151295901</v>
      </c>
      <c r="E74" s="3">
        <v>1.98772088172475</v>
      </c>
    </row>
    <row r="75" spans="2:5" x14ac:dyDescent="0.25">
      <c r="B75" s="3">
        <v>72</v>
      </c>
      <c r="C75" s="3">
        <v>1.58624386743205</v>
      </c>
      <c r="D75" s="3">
        <v>1.80019869287579</v>
      </c>
      <c r="E75" s="3">
        <v>1.98772088172475</v>
      </c>
    </row>
    <row r="76" spans="2:5" x14ac:dyDescent="0.25">
      <c r="B76" s="3">
        <v>73</v>
      </c>
      <c r="C76" s="3">
        <v>1.6411087287200501</v>
      </c>
      <c r="D76" s="3">
        <v>1.79604224088235</v>
      </c>
      <c r="E76" s="3">
        <v>1.98772088172475</v>
      </c>
    </row>
    <row r="77" spans="2:5" x14ac:dyDescent="0.25">
      <c r="B77" s="3">
        <v>74</v>
      </c>
      <c r="C77" s="3">
        <v>1.64683124130023</v>
      </c>
      <c r="D77" s="3">
        <v>1.7923772816331101</v>
      </c>
      <c r="E77" s="3">
        <v>1.98772088172475</v>
      </c>
    </row>
    <row r="78" spans="2:5" x14ac:dyDescent="0.25">
      <c r="B78" s="3">
        <v>75</v>
      </c>
      <c r="C78" s="3">
        <v>1.65607550353397</v>
      </c>
      <c r="D78" s="3">
        <v>1.79262882090146</v>
      </c>
      <c r="E78" s="3">
        <v>1.98772088172475</v>
      </c>
    </row>
    <row r="79" spans="2:5" x14ac:dyDescent="0.25">
      <c r="B79" s="3">
        <v>76</v>
      </c>
      <c r="C79" s="3">
        <v>1.6173126037829</v>
      </c>
      <c r="D79" s="3">
        <v>1.7910017896400701</v>
      </c>
      <c r="E79" s="3">
        <v>1.98772088172475</v>
      </c>
    </row>
    <row r="80" spans="2:5" x14ac:dyDescent="0.25">
      <c r="B80" s="3">
        <v>77</v>
      </c>
      <c r="C80" s="3">
        <v>1.5976673071691601</v>
      </c>
      <c r="D80" s="3">
        <v>1.79087226806662</v>
      </c>
      <c r="E80" s="3">
        <v>1.98772088172475</v>
      </c>
    </row>
    <row r="81" spans="2:5" x14ac:dyDescent="0.25">
      <c r="B81" s="3">
        <v>78</v>
      </c>
      <c r="C81" s="3">
        <v>1.6468171492385799</v>
      </c>
      <c r="D81" s="3">
        <v>1.7890462029379</v>
      </c>
      <c r="E81" s="3">
        <v>1.98772088172475</v>
      </c>
    </row>
    <row r="82" spans="2:5" x14ac:dyDescent="0.25">
      <c r="B82" s="3">
        <v>79</v>
      </c>
      <c r="C82" s="3">
        <v>1.63153063511293</v>
      </c>
      <c r="D82" s="3">
        <v>1.78904307339806</v>
      </c>
      <c r="E82" s="3">
        <v>1.98772088172475</v>
      </c>
    </row>
    <row r="83" spans="2:5" x14ac:dyDescent="0.25">
      <c r="B83" s="3">
        <v>80</v>
      </c>
      <c r="C83" s="3">
        <v>1.6576747458215899</v>
      </c>
      <c r="D83" s="3">
        <v>1.7866723248427001</v>
      </c>
      <c r="E83" s="3">
        <v>1.98772088172475</v>
      </c>
    </row>
    <row r="84" spans="2:5" x14ac:dyDescent="0.25">
      <c r="B84" s="3">
        <v>81</v>
      </c>
      <c r="C84" s="3">
        <v>1.61790089124095</v>
      </c>
      <c r="D84" s="3">
        <v>1.7895577337225399</v>
      </c>
      <c r="E84" s="3">
        <v>1.98772088172475</v>
      </c>
    </row>
    <row r="85" spans="2:5" x14ac:dyDescent="0.25">
      <c r="B85" s="3">
        <v>82</v>
      </c>
      <c r="C85" s="3">
        <v>1.61403668571574</v>
      </c>
      <c r="D85" s="3">
        <v>1.7949108173900801</v>
      </c>
      <c r="E85" s="3">
        <v>1.98772088172475</v>
      </c>
    </row>
    <row r="86" spans="2:5" x14ac:dyDescent="0.25">
      <c r="B86" s="3">
        <v>83</v>
      </c>
      <c r="C86" s="3">
        <v>1.6125759304168299</v>
      </c>
      <c r="D86" s="3">
        <v>1.7917400940130299</v>
      </c>
      <c r="E86" s="3">
        <v>1.98772088172475</v>
      </c>
    </row>
    <row r="87" spans="2:5" x14ac:dyDescent="0.25">
      <c r="B87" s="3">
        <v>84</v>
      </c>
      <c r="C87" s="3">
        <v>1.6268930959481001</v>
      </c>
      <c r="D87" s="3">
        <v>1.7862468513582701</v>
      </c>
      <c r="E87" s="3">
        <v>1.98772088172475</v>
      </c>
    </row>
    <row r="88" spans="2:5" x14ac:dyDescent="0.25">
      <c r="B88" s="3">
        <v>85</v>
      </c>
      <c r="C88" s="3">
        <v>1.57513784625459</v>
      </c>
      <c r="D88" s="3">
        <v>1.7847132297255801</v>
      </c>
      <c r="E88" s="3">
        <v>1.98772088172475</v>
      </c>
    </row>
    <row r="89" spans="2:5" x14ac:dyDescent="0.25">
      <c r="B89" s="3">
        <v>86</v>
      </c>
      <c r="C89" s="3">
        <v>1.6097754003045801</v>
      </c>
      <c r="D89" s="3">
        <v>1.7848285676631099</v>
      </c>
      <c r="E89" s="3">
        <v>1.9877213943988301</v>
      </c>
    </row>
    <row r="90" spans="2:5" x14ac:dyDescent="0.25">
      <c r="B90" s="3">
        <v>87</v>
      </c>
      <c r="C90" s="3">
        <v>1.62573906597325</v>
      </c>
      <c r="D90" s="3">
        <v>1.7882339464694399</v>
      </c>
      <c r="E90" s="3">
        <v>1.9877213943988301</v>
      </c>
    </row>
    <row r="91" spans="2:5" x14ac:dyDescent="0.25">
      <c r="B91" s="3">
        <v>88</v>
      </c>
      <c r="C91" s="3">
        <v>1.59870764059864</v>
      </c>
      <c r="D91" s="3">
        <v>1.78937528706691</v>
      </c>
      <c r="E91" s="3">
        <v>1.9877213943988301</v>
      </c>
    </row>
    <row r="92" spans="2:5" x14ac:dyDescent="0.25">
      <c r="B92" s="3">
        <v>89</v>
      </c>
      <c r="C92" s="3">
        <v>1.6248957196199501</v>
      </c>
      <c r="D92" s="3">
        <v>1.7829051388511801</v>
      </c>
      <c r="E92" s="3">
        <v>1.9877213943988301</v>
      </c>
    </row>
    <row r="93" spans="2:5" x14ac:dyDescent="0.25">
      <c r="B93" s="3">
        <v>90</v>
      </c>
      <c r="C93" s="3">
        <v>1.61829624239171</v>
      </c>
      <c r="D93" s="3">
        <v>1.7831745106260199</v>
      </c>
      <c r="E93" s="3">
        <v>1.9877213943988301</v>
      </c>
    </row>
    <row r="94" spans="2:5" x14ac:dyDescent="0.25">
      <c r="B94" s="3">
        <v>91</v>
      </c>
      <c r="C94" s="3">
        <v>1.6003908310397199</v>
      </c>
      <c r="D94" s="3">
        <v>1.7823164434244401</v>
      </c>
      <c r="E94" s="3">
        <v>1.9877213943988301</v>
      </c>
    </row>
    <row r="95" spans="2:5" x14ac:dyDescent="0.25">
      <c r="B95" s="3">
        <v>92</v>
      </c>
      <c r="C95" s="3">
        <v>1.6151972550535201</v>
      </c>
      <c r="D95" s="3">
        <v>1.7819358975803801</v>
      </c>
      <c r="E95" s="3">
        <v>1.9877213943988301</v>
      </c>
    </row>
    <row r="96" spans="2:5" x14ac:dyDescent="0.25">
      <c r="B96" s="3">
        <v>93</v>
      </c>
      <c r="C96" s="3">
        <v>1.5997681728726501</v>
      </c>
      <c r="D96" s="3">
        <v>1.7797912648316701</v>
      </c>
      <c r="E96" s="3">
        <v>1.9877213943988301</v>
      </c>
    </row>
    <row r="97" spans="2:5" x14ac:dyDescent="0.25">
      <c r="B97" s="3">
        <v>94</v>
      </c>
      <c r="C97" s="3">
        <v>1.62209915854881</v>
      </c>
      <c r="D97" s="3">
        <v>1.77972978254342</v>
      </c>
      <c r="E97" s="3">
        <v>1.9877213943988301</v>
      </c>
    </row>
    <row r="98" spans="2:5" x14ac:dyDescent="0.25">
      <c r="B98" s="3">
        <v>95</v>
      </c>
      <c r="C98" s="3">
        <v>1.6328698397511401</v>
      </c>
      <c r="D98" s="3">
        <v>1.78261145510349</v>
      </c>
      <c r="E98" s="3">
        <v>1.9877213943988301</v>
      </c>
    </row>
    <row r="99" spans="2:5" x14ac:dyDescent="0.25">
      <c r="B99" s="3">
        <v>96</v>
      </c>
      <c r="C99" s="3">
        <v>1.59046473115357</v>
      </c>
      <c r="D99" s="3">
        <v>1.7854462738964001</v>
      </c>
      <c r="E99" s="3">
        <v>1.9877213943988301</v>
      </c>
    </row>
    <row r="100" spans="2:5" x14ac:dyDescent="0.25">
      <c r="B100" s="3">
        <v>97</v>
      </c>
      <c r="C100" s="3">
        <v>1.6164037711446499</v>
      </c>
      <c r="D100" s="3">
        <v>1.7848464538209701</v>
      </c>
      <c r="E100" s="3">
        <v>1.9877213943988301</v>
      </c>
    </row>
    <row r="101" spans="2:5" x14ac:dyDescent="0.25">
      <c r="B101" s="3">
        <v>98</v>
      </c>
      <c r="C101" s="3">
        <v>1.6184072068267501</v>
      </c>
      <c r="D101" s="3">
        <v>1.78720652222633</v>
      </c>
      <c r="E101" s="3">
        <v>1.9877213943988301</v>
      </c>
    </row>
    <row r="102" spans="2:5" x14ac:dyDescent="0.25">
      <c r="B102" s="3">
        <v>99</v>
      </c>
      <c r="C102" s="3">
        <v>1.66017620283108</v>
      </c>
      <c r="D102" s="3">
        <v>1.78868304969542</v>
      </c>
      <c r="E102" s="3">
        <v>1.9877213943988301</v>
      </c>
    </row>
    <row r="103" spans="2:5" x14ac:dyDescent="0.25">
      <c r="B103" s="3">
        <v>100</v>
      </c>
      <c r="C103" s="3">
        <v>1.5926802690655699</v>
      </c>
      <c r="D103" s="3">
        <v>1.8036692715332401</v>
      </c>
      <c r="E103" s="3">
        <v>1.98806280921126</v>
      </c>
    </row>
    <row r="104" spans="2:5" x14ac:dyDescent="0.25">
      <c r="B104" s="3">
        <v>101</v>
      </c>
      <c r="C104" s="3">
        <v>1.61098449461256</v>
      </c>
      <c r="D104" s="3">
        <v>1.8001490962367701</v>
      </c>
      <c r="E104" s="3">
        <v>1.9880628167363701</v>
      </c>
    </row>
    <row r="105" spans="2:5" x14ac:dyDescent="0.25">
      <c r="B105" s="3">
        <v>102</v>
      </c>
      <c r="C105" s="3">
        <v>1.6201414222900601</v>
      </c>
      <c r="D105" s="3">
        <v>1.79478861438223</v>
      </c>
      <c r="E105" s="3">
        <v>1.9880628167363701</v>
      </c>
    </row>
    <row r="106" spans="2:5" x14ac:dyDescent="0.25">
      <c r="B106" s="3">
        <v>103</v>
      </c>
      <c r="C106" s="3">
        <v>1.6413543918996401</v>
      </c>
      <c r="D106" s="3">
        <v>1.79065724572087</v>
      </c>
      <c r="E106" s="3">
        <v>1.9880628167363701</v>
      </c>
    </row>
    <row r="107" spans="2:5" x14ac:dyDescent="0.25">
      <c r="B107" s="3">
        <v>104</v>
      </c>
      <c r="C107" s="3">
        <v>1.6285108212164701</v>
      </c>
      <c r="D107" s="3">
        <v>1.7919690643505599</v>
      </c>
      <c r="E107" s="3">
        <v>1.98818925170877</v>
      </c>
    </row>
    <row r="108" spans="2:5" x14ac:dyDescent="0.25">
      <c r="B108" s="3">
        <v>105</v>
      </c>
      <c r="C108" s="3">
        <v>1.6081199793383301</v>
      </c>
      <c r="D108" s="3">
        <v>1.7995366294976001</v>
      </c>
      <c r="E108" s="3">
        <v>1.9885486766967599</v>
      </c>
    </row>
    <row r="109" spans="2:5" x14ac:dyDescent="0.25">
      <c r="B109" s="3">
        <v>106</v>
      </c>
      <c r="C109" s="3">
        <v>1.6164913082355801</v>
      </c>
      <c r="D109" s="3">
        <v>1.7931695424807199</v>
      </c>
      <c r="E109" s="3">
        <v>1.9885486766967599</v>
      </c>
    </row>
    <row r="110" spans="2:5" x14ac:dyDescent="0.25">
      <c r="B110" s="3">
        <v>107</v>
      </c>
      <c r="C110" s="3">
        <v>1.6627192141449401</v>
      </c>
      <c r="D110" s="3">
        <v>1.79097528075037</v>
      </c>
      <c r="E110" s="3">
        <v>1.9885486766967599</v>
      </c>
    </row>
    <row r="111" spans="2:5" x14ac:dyDescent="0.25">
      <c r="B111" s="3">
        <v>108</v>
      </c>
      <c r="C111" s="3">
        <v>1.6234338693904899</v>
      </c>
      <c r="D111" s="3">
        <v>1.7895310718578601</v>
      </c>
      <c r="E111" s="3">
        <v>1.9885486766967599</v>
      </c>
    </row>
    <row r="112" spans="2:5" x14ac:dyDescent="0.25">
      <c r="B112" s="3">
        <v>109</v>
      </c>
      <c r="C112" s="3">
        <v>1.66088551766573</v>
      </c>
      <c r="D112" s="3">
        <v>1.7937854103367701</v>
      </c>
      <c r="E112" s="3">
        <v>1.9885486766967599</v>
      </c>
    </row>
    <row r="113" spans="2:5" x14ac:dyDescent="0.25">
      <c r="B113" s="3">
        <v>110</v>
      </c>
      <c r="C113" s="3">
        <v>1.6458572465204999</v>
      </c>
      <c r="D113" s="3">
        <v>1.7890134400069899</v>
      </c>
      <c r="E113" s="3">
        <v>1.9885486766967599</v>
      </c>
    </row>
    <row r="114" spans="2:5" x14ac:dyDescent="0.25">
      <c r="B114" s="3">
        <v>111</v>
      </c>
      <c r="C114" s="3">
        <v>1.65327844600926</v>
      </c>
      <c r="D114" s="3">
        <v>1.79530847378592</v>
      </c>
      <c r="E114" s="3">
        <v>1.9885486766967599</v>
      </c>
    </row>
    <row r="115" spans="2:5" x14ac:dyDescent="0.25">
      <c r="B115" s="3">
        <v>112</v>
      </c>
      <c r="C115" s="3">
        <v>1.6144053150689399</v>
      </c>
      <c r="D115" s="3">
        <v>1.79106091677218</v>
      </c>
      <c r="E115" s="3">
        <v>1.9885664550419799</v>
      </c>
    </row>
    <row r="116" spans="2:5" x14ac:dyDescent="0.25">
      <c r="B116" s="3">
        <v>113</v>
      </c>
      <c r="C116" s="3">
        <v>1.61996055374821</v>
      </c>
      <c r="D116" s="3">
        <v>1.79784421901401</v>
      </c>
      <c r="E116" s="3">
        <v>1.9885664550419799</v>
      </c>
    </row>
    <row r="117" spans="2:5" x14ac:dyDescent="0.25">
      <c r="B117" s="3">
        <v>114</v>
      </c>
      <c r="C117" s="3">
        <v>1.6272980191467901</v>
      </c>
      <c r="D117" s="3">
        <v>1.7978182577952899</v>
      </c>
      <c r="E117" s="3">
        <v>1.9885664550419799</v>
      </c>
    </row>
    <row r="118" spans="2:5" x14ac:dyDescent="0.25">
      <c r="B118" s="3">
        <v>115</v>
      </c>
      <c r="C118" s="3">
        <v>1.63896734731683</v>
      </c>
      <c r="D118" s="3">
        <v>1.80075906014874</v>
      </c>
      <c r="E118" s="3">
        <v>1.9885664550419799</v>
      </c>
    </row>
    <row r="119" spans="2:5" x14ac:dyDescent="0.25">
      <c r="B119" s="3">
        <v>116</v>
      </c>
      <c r="C119" s="3">
        <v>1.6502064176465201</v>
      </c>
      <c r="D119" s="3">
        <v>1.8006609089454699</v>
      </c>
      <c r="E119" s="3">
        <v>1.9885664550419799</v>
      </c>
    </row>
    <row r="120" spans="2:5" x14ac:dyDescent="0.25">
      <c r="B120" s="3">
        <v>117</v>
      </c>
      <c r="C120" s="3">
        <v>1.67616866919829</v>
      </c>
      <c r="D120" s="3">
        <v>1.80431595043991</v>
      </c>
      <c r="E120" s="3">
        <v>1.9902100105434499</v>
      </c>
    </row>
    <row r="121" spans="2:5" x14ac:dyDescent="0.25">
      <c r="B121" s="3">
        <v>118</v>
      </c>
      <c r="C121" s="3">
        <v>1.62241515851518</v>
      </c>
      <c r="D121" s="3">
        <v>1.8058070514003599</v>
      </c>
      <c r="E121" s="3">
        <v>1.9902100105434499</v>
      </c>
    </row>
    <row r="122" spans="2:5" x14ac:dyDescent="0.25">
      <c r="B122" s="3">
        <v>119</v>
      </c>
      <c r="C122" s="3">
        <v>1.6400277937483001</v>
      </c>
      <c r="D122" s="3">
        <v>1.8050423969031899</v>
      </c>
      <c r="E122" s="3">
        <v>1.9902100105434499</v>
      </c>
    </row>
    <row r="123" spans="2:5" x14ac:dyDescent="0.25">
      <c r="B123" s="3">
        <v>120</v>
      </c>
      <c r="C123" s="3">
        <v>1.59667562921305</v>
      </c>
      <c r="D123" s="3">
        <v>1.80013879471508</v>
      </c>
      <c r="E123" s="3">
        <v>1.9902100105434499</v>
      </c>
    </row>
    <row r="124" spans="2:5" x14ac:dyDescent="0.25">
      <c r="B124" s="3">
        <v>121</v>
      </c>
      <c r="C124" s="3">
        <v>1.6219173023162201</v>
      </c>
      <c r="D124" s="3">
        <v>1.80120319894545</v>
      </c>
      <c r="E124" s="3">
        <v>1.9902100105434499</v>
      </c>
    </row>
    <row r="125" spans="2:5" x14ac:dyDescent="0.25">
      <c r="B125" s="3">
        <v>122</v>
      </c>
      <c r="C125" s="3">
        <v>1.6421539740237101</v>
      </c>
      <c r="D125" s="3">
        <v>1.7974832229067701</v>
      </c>
      <c r="E125" s="3">
        <v>1.9902100105434499</v>
      </c>
    </row>
    <row r="126" spans="2:5" x14ac:dyDescent="0.25">
      <c r="B126" s="3">
        <v>123</v>
      </c>
      <c r="C126" s="3">
        <v>1.63771851743573</v>
      </c>
      <c r="D126" s="3">
        <v>1.80550257761549</v>
      </c>
      <c r="E126" s="3">
        <v>1.9902100105434499</v>
      </c>
    </row>
    <row r="127" spans="2:5" x14ac:dyDescent="0.25">
      <c r="B127" s="3">
        <v>124</v>
      </c>
      <c r="C127" s="3">
        <v>1.6122386666366</v>
      </c>
      <c r="D127" s="3">
        <v>1.81619741908423</v>
      </c>
      <c r="E127" s="3">
        <v>1.9902100105434499</v>
      </c>
    </row>
    <row r="128" spans="2:5" x14ac:dyDescent="0.25">
      <c r="B128" s="3">
        <v>125</v>
      </c>
      <c r="C128" s="3">
        <v>1.6141748376115701</v>
      </c>
      <c r="D128" s="3">
        <v>1.79733819461361</v>
      </c>
      <c r="E128" s="3">
        <v>1.9902100105434499</v>
      </c>
    </row>
    <row r="129" spans="2:5" x14ac:dyDescent="0.25">
      <c r="B129" s="3">
        <v>126</v>
      </c>
      <c r="C129" s="3">
        <v>1.58874618762468</v>
      </c>
      <c r="D129" s="3">
        <v>1.8173800188121501</v>
      </c>
      <c r="E129" s="3">
        <v>1.9902100105434499</v>
      </c>
    </row>
    <row r="130" spans="2:5" x14ac:dyDescent="0.25">
      <c r="B130" s="3">
        <v>127</v>
      </c>
      <c r="C130" s="3">
        <v>1.6357434628425001</v>
      </c>
      <c r="D130" s="3">
        <v>1.8036998772986299</v>
      </c>
      <c r="E130" s="3">
        <v>1.9902100105434499</v>
      </c>
    </row>
    <row r="131" spans="2:5" x14ac:dyDescent="0.25">
      <c r="B131" s="3">
        <v>128</v>
      </c>
      <c r="C131" s="3">
        <v>1.62620905490632</v>
      </c>
      <c r="D131" s="3">
        <v>1.79989955497729</v>
      </c>
      <c r="E131" s="3">
        <v>1.9902100105434499</v>
      </c>
    </row>
    <row r="132" spans="2:5" x14ac:dyDescent="0.25">
      <c r="B132" s="3">
        <v>129</v>
      </c>
      <c r="C132" s="3">
        <v>1.65507536232841</v>
      </c>
      <c r="D132" s="3">
        <v>1.7991454085769301</v>
      </c>
      <c r="E132" s="3">
        <v>1.9902100105434499</v>
      </c>
    </row>
    <row r="133" spans="2:5" x14ac:dyDescent="0.25">
      <c r="B133" s="3">
        <v>130</v>
      </c>
      <c r="C133" s="3">
        <v>1.6184304084754599</v>
      </c>
      <c r="D133" s="3">
        <v>1.83029442325036</v>
      </c>
      <c r="E133" s="3">
        <v>1.99029853226298</v>
      </c>
    </row>
    <row r="134" spans="2:5" x14ac:dyDescent="0.25">
      <c r="B134" s="3">
        <v>131</v>
      </c>
      <c r="C134" s="3">
        <v>1.6330003896590399</v>
      </c>
      <c r="D134" s="3">
        <v>1.8335285904188701</v>
      </c>
      <c r="E134" s="3">
        <v>1.99029853226298</v>
      </c>
    </row>
    <row r="135" spans="2:5" x14ac:dyDescent="0.25">
      <c r="B135" s="3">
        <v>132</v>
      </c>
      <c r="C135" s="3">
        <v>1.6002769924598901</v>
      </c>
      <c r="D135" s="3">
        <v>1.8311029094917901</v>
      </c>
      <c r="E135" s="3">
        <v>1.99029853226298</v>
      </c>
    </row>
    <row r="136" spans="2:5" x14ac:dyDescent="0.25">
      <c r="B136" s="3">
        <v>133</v>
      </c>
      <c r="C136" s="3">
        <v>1.5982824648564899</v>
      </c>
      <c r="D136" s="3">
        <v>1.8368539361056</v>
      </c>
      <c r="E136" s="3">
        <v>1.99029853226298</v>
      </c>
    </row>
    <row r="137" spans="2:5" x14ac:dyDescent="0.25">
      <c r="B137" s="3">
        <v>134</v>
      </c>
      <c r="C137" s="3">
        <v>1.6590707488877099</v>
      </c>
      <c r="D137" s="3">
        <v>1.83836171112624</v>
      </c>
      <c r="E137" s="3">
        <v>1.99029853226298</v>
      </c>
    </row>
    <row r="138" spans="2:5" x14ac:dyDescent="0.25">
      <c r="B138" s="3">
        <v>135</v>
      </c>
      <c r="C138" s="3">
        <v>1.60553404609759</v>
      </c>
      <c r="D138" s="3">
        <v>1.8381637695344899</v>
      </c>
      <c r="E138" s="3">
        <v>1.99029853226298</v>
      </c>
    </row>
    <row r="139" spans="2:5" x14ac:dyDescent="0.25">
      <c r="B139" s="3">
        <v>136</v>
      </c>
      <c r="C139" s="3">
        <v>1.60255507291557</v>
      </c>
      <c r="D139" s="3">
        <v>1.83856410732536</v>
      </c>
      <c r="E139" s="3">
        <v>1.99029853226298</v>
      </c>
    </row>
    <row r="140" spans="2:5" x14ac:dyDescent="0.25">
      <c r="B140" s="3">
        <v>137</v>
      </c>
      <c r="C140" s="3">
        <v>1.6333937778205401</v>
      </c>
      <c r="D140" s="3">
        <v>1.83661598084582</v>
      </c>
      <c r="E140" s="3">
        <v>1.99029853226298</v>
      </c>
    </row>
    <row r="141" spans="2:5" x14ac:dyDescent="0.25">
      <c r="B141" s="3">
        <v>138</v>
      </c>
      <c r="C141" s="3">
        <v>1.6688504338246199</v>
      </c>
      <c r="D141" s="3">
        <v>1.83117511967681</v>
      </c>
      <c r="E141" s="3">
        <v>1.99029853226298</v>
      </c>
    </row>
    <row r="142" spans="2:5" x14ac:dyDescent="0.25">
      <c r="B142" s="3">
        <v>139</v>
      </c>
      <c r="C142" s="3">
        <v>1.6704894180241401</v>
      </c>
      <c r="D142" s="3">
        <v>1.82420012411488</v>
      </c>
      <c r="E142" s="3">
        <v>1.99029853226298</v>
      </c>
    </row>
    <row r="143" spans="2:5" x14ac:dyDescent="0.25">
      <c r="B143" s="3">
        <v>140</v>
      </c>
      <c r="C143" s="3">
        <v>1.66310072753231</v>
      </c>
      <c r="D143" s="3">
        <v>1.8231926526166899</v>
      </c>
      <c r="E143" s="3">
        <v>1.99029853226298</v>
      </c>
    </row>
    <row r="144" spans="2:5" x14ac:dyDescent="0.25">
      <c r="B144" s="3">
        <v>141</v>
      </c>
      <c r="C144" s="3">
        <v>1.6187117898480901</v>
      </c>
      <c r="D144" s="3">
        <v>1.82391673816824</v>
      </c>
      <c r="E144" s="3">
        <v>1.99029853226298</v>
      </c>
    </row>
    <row r="145" spans="2:5" x14ac:dyDescent="0.25">
      <c r="B145" s="3">
        <v>142</v>
      </c>
      <c r="C145" s="3">
        <v>1.66033819867434</v>
      </c>
      <c r="D145" s="3">
        <v>1.82517248758435</v>
      </c>
      <c r="E145" s="3">
        <v>1.99029853226298</v>
      </c>
    </row>
    <row r="146" spans="2:5" x14ac:dyDescent="0.25">
      <c r="B146" s="3">
        <v>143</v>
      </c>
      <c r="C146" s="3">
        <v>1.6102452884113001</v>
      </c>
      <c r="D146" s="3">
        <v>1.8309150012813</v>
      </c>
      <c r="E146" s="3">
        <v>1.9903305003117</v>
      </c>
    </row>
    <row r="147" spans="2:5" x14ac:dyDescent="0.25">
      <c r="B147" s="3">
        <v>144</v>
      </c>
      <c r="C147" s="3">
        <v>1.62776501423861</v>
      </c>
      <c r="D147" s="3">
        <v>1.8312610279019701</v>
      </c>
      <c r="E147" s="3">
        <v>1.9903305003117</v>
      </c>
    </row>
    <row r="148" spans="2:5" x14ac:dyDescent="0.25">
      <c r="B148" s="3">
        <v>145</v>
      </c>
      <c r="C148" s="3">
        <v>1.6609286270605299</v>
      </c>
      <c r="D148" s="3">
        <v>1.82678472490949</v>
      </c>
      <c r="E148" s="3">
        <v>1.9903305003117</v>
      </c>
    </row>
    <row r="149" spans="2:5" x14ac:dyDescent="0.25">
      <c r="B149" s="3">
        <v>146</v>
      </c>
      <c r="C149" s="3">
        <v>1.6410363440924101</v>
      </c>
      <c r="D149" s="3">
        <v>1.8310175731939999</v>
      </c>
      <c r="E149" s="3">
        <v>1.9903305003117</v>
      </c>
    </row>
    <row r="150" spans="2:5" x14ac:dyDescent="0.25">
      <c r="B150" s="3">
        <v>147</v>
      </c>
      <c r="C150" s="3">
        <v>1.6510466342378001</v>
      </c>
      <c r="D150" s="3">
        <v>1.83176692053136</v>
      </c>
      <c r="E150" s="3">
        <v>1.9903500785377899</v>
      </c>
    </row>
    <row r="151" spans="2:5" x14ac:dyDescent="0.25">
      <c r="B151" s="3">
        <v>148</v>
      </c>
      <c r="C151" s="3">
        <v>1.63881883511329</v>
      </c>
      <c r="D151" s="3">
        <v>1.83513656769532</v>
      </c>
      <c r="E151" s="3">
        <v>1.99048041593895</v>
      </c>
    </row>
    <row r="152" spans="2:5" x14ac:dyDescent="0.25">
      <c r="B152" s="3">
        <v>149</v>
      </c>
      <c r="C152" s="3">
        <v>1.6531781620574499</v>
      </c>
      <c r="D152" s="3">
        <v>1.8375994863495</v>
      </c>
      <c r="E152" s="3">
        <v>1.9920613594605601</v>
      </c>
    </row>
    <row r="153" spans="2:5" x14ac:dyDescent="0.25">
      <c r="B153" s="3">
        <v>150</v>
      </c>
      <c r="C153" s="3">
        <v>1.64954420230995</v>
      </c>
      <c r="D153" s="3">
        <v>1.8402346726908201</v>
      </c>
      <c r="E153" s="3">
        <v>1.9920613600752399</v>
      </c>
    </row>
    <row r="154" spans="2:5" x14ac:dyDescent="0.25">
      <c r="B154" s="3">
        <v>151</v>
      </c>
      <c r="C154" s="3">
        <v>1.6572156546024801</v>
      </c>
      <c r="D154" s="3">
        <v>1.8392646642680599</v>
      </c>
      <c r="E154" s="3">
        <v>1.99206193775355</v>
      </c>
    </row>
    <row r="155" spans="2:5" x14ac:dyDescent="0.25">
      <c r="B155" s="3">
        <v>152</v>
      </c>
      <c r="C155" s="3">
        <v>1.66389661021572</v>
      </c>
      <c r="D155" s="3">
        <v>1.8416213910776</v>
      </c>
      <c r="E155" s="3">
        <v>1.99206193775355</v>
      </c>
    </row>
    <row r="156" spans="2:5" x14ac:dyDescent="0.25">
      <c r="B156" s="3">
        <v>153</v>
      </c>
      <c r="C156" s="3">
        <v>1.65678522171759</v>
      </c>
      <c r="D156" s="3">
        <v>1.83149455147198</v>
      </c>
      <c r="E156" s="3">
        <v>1.99206193775355</v>
      </c>
    </row>
    <row r="157" spans="2:5" x14ac:dyDescent="0.25">
      <c r="B157" s="3">
        <v>154</v>
      </c>
      <c r="C157" s="3">
        <v>1.6551127866320301</v>
      </c>
      <c r="D157" s="3">
        <v>1.8296799883210499</v>
      </c>
      <c r="E157" s="3">
        <v>1.99206193775355</v>
      </c>
    </row>
    <row r="158" spans="2:5" x14ac:dyDescent="0.25">
      <c r="B158" s="3">
        <v>155</v>
      </c>
      <c r="C158" s="3">
        <v>1.6523862499202899</v>
      </c>
      <c r="D158" s="3">
        <v>1.8319534310774499</v>
      </c>
      <c r="E158" s="3">
        <v>1.99206193775355</v>
      </c>
    </row>
    <row r="159" spans="2:5" x14ac:dyDescent="0.25">
      <c r="B159" s="3">
        <v>156</v>
      </c>
      <c r="C159" s="3">
        <v>1.6547573328605001</v>
      </c>
      <c r="D159" s="3">
        <v>1.83324264087365</v>
      </c>
      <c r="E159" s="3">
        <v>1.99212050309578</v>
      </c>
    </row>
    <row r="160" spans="2:5" x14ac:dyDescent="0.25">
      <c r="B160" s="3">
        <v>157</v>
      </c>
      <c r="C160" s="3">
        <v>1.6674253732094599</v>
      </c>
      <c r="D160" s="3">
        <v>1.8370720308333801</v>
      </c>
      <c r="E160" s="3">
        <v>1.9921205200133201</v>
      </c>
    </row>
    <row r="161" spans="2:5" x14ac:dyDescent="0.25">
      <c r="B161" s="3">
        <v>158</v>
      </c>
      <c r="C161" s="3">
        <v>1.64219479679517</v>
      </c>
      <c r="D161" s="3">
        <v>1.8392710855358601</v>
      </c>
      <c r="E161" s="3">
        <v>1.9921205200133201</v>
      </c>
    </row>
    <row r="162" spans="2:5" x14ac:dyDescent="0.25">
      <c r="B162" s="3">
        <v>159</v>
      </c>
      <c r="C162" s="3">
        <v>1.6616473913960801</v>
      </c>
      <c r="D162" s="3">
        <v>1.8351140192653199</v>
      </c>
      <c r="E162" s="3">
        <v>1.9921205200133201</v>
      </c>
    </row>
    <row r="163" spans="2:5" x14ac:dyDescent="0.25">
      <c r="B163" s="3">
        <v>160</v>
      </c>
      <c r="C163" s="3">
        <v>1.65764074632504</v>
      </c>
      <c r="D163" s="3">
        <v>1.8359435780269799</v>
      </c>
      <c r="E163" s="3">
        <v>1.9921205200133201</v>
      </c>
    </row>
    <row r="164" spans="2:5" x14ac:dyDescent="0.25">
      <c r="B164" s="3">
        <v>161</v>
      </c>
      <c r="C164" s="3">
        <v>1.6312138814845201</v>
      </c>
      <c r="D164" s="3">
        <v>1.8302487837205901</v>
      </c>
      <c r="E164" s="3">
        <v>1.9921205200133201</v>
      </c>
    </row>
    <row r="165" spans="2:5" x14ac:dyDescent="0.25">
      <c r="B165" s="3">
        <v>162</v>
      </c>
      <c r="C165" s="3">
        <v>1.6483967416248499</v>
      </c>
      <c r="D165" s="3">
        <v>1.8297328274651199</v>
      </c>
      <c r="E165" s="3">
        <v>1.9921205200133201</v>
      </c>
    </row>
    <row r="166" spans="2:5" x14ac:dyDescent="0.25">
      <c r="B166" s="3">
        <v>163</v>
      </c>
      <c r="C166" s="3">
        <v>1.64056253290698</v>
      </c>
      <c r="D166" s="3">
        <v>1.8318576874313801</v>
      </c>
      <c r="E166" s="3">
        <v>1.9921205200133201</v>
      </c>
    </row>
    <row r="167" spans="2:5" x14ac:dyDescent="0.25">
      <c r="B167" s="3">
        <v>164</v>
      </c>
      <c r="C167" s="3">
        <v>1.7218041944422899</v>
      </c>
      <c r="D167" s="3">
        <v>1.8297721365826001</v>
      </c>
      <c r="E167" s="3">
        <v>1.9921205200133201</v>
      </c>
    </row>
    <row r="168" spans="2:5" x14ac:dyDescent="0.25">
      <c r="B168" s="3">
        <v>165</v>
      </c>
      <c r="C168" s="3">
        <v>1.6696528631105101</v>
      </c>
      <c r="D168" s="3">
        <v>1.84151063873613</v>
      </c>
      <c r="E168" s="3">
        <v>1.9921205200133201</v>
      </c>
    </row>
    <row r="169" spans="2:5" x14ac:dyDescent="0.25">
      <c r="B169" s="3">
        <v>166</v>
      </c>
      <c r="C169" s="3">
        <v>1.6651259790861499</v>
      </c>
      <c r="D169" s="3">
        <v>1.8301226503628201</v>
      </c>
      <c r="E169" s="3">
        <v>1.9921205200133201</v>
      </c>
    </row>
    <row r="170" spans="2:5" x14ac:dyDescent="0.25">
      <c r="B170" s="3">
        <v>167</v>
      </c>
      <c r="C170" s="3">
        <v>1.70624634296125</v>
      </c>
      <c r="D170" s="3">
        <v>1.82971998407502</v>
      </c>
      <c r="E170" s="3">
        <v>1.9921205962889299</v>
      </c>
    </row>
    <row r="171" spans="2:5" x14ac:dyDescent="0.25">
      <c r="B171" s="3">
        <v>168</v>
      </c>
      <c r="C171" s="3">
        <v>1.65077341669462</v>
      </c>
      <c r="D171" s="3">
        <v>1.83078262568688</v>
      </c>
      <c r="E171" s="3">
        <v>1.9922786420696399</v>
      </c>
    </row>
    <row r="172" spans="2:5" x14ac:dyDescent="0.25">
      <c r="B172" s="3">
        <v>169</v>
      </c>
      <c r="C172" s="3">
        <v>1.6610835813601501</v>
      </c>
      <c r="D172" s="3">
        <v>1.8344997884710501</v>
      </c>
      <c r="E172" s="3">
        <v>1.9922786420696399</v>
      </c>
    </row>
    <row r="173" spans="2:5" x14ac:dyDescent="0.25">
      <c r="B173" s="3">
        <v>170</v>
      </c>
      <c r="C173" s="3">
        <v>1.6880804893110399</v>
      </c>
      <c r="D173" s="3">
        <v>1.83074800678598</v>
      </c>
      <c r="E173" s="3">
        <v>1.9922786420696399</v>
      </c>
    </row>
    <row r="174" spans="2:5" x14ac:dyDescent="0.25">
      <c r="B174" s="3">
        <v>171</v>
      </c>
      <c r="C174" s="3">
        <v>1.67106300313645</v>
      </c>
      <c r="D174" s="3">
        <v>1.8281855967618701</v>
      </c>
      <c r="E174" s="3">
        <v>1.9922786420696399</v>
      </c>
    </row>
    <row r="175" spans="2:5" x14ac:dyDescent="0.25">
      <c r="B175" s="3">
        <v>172</v>
      </c>
      <c r="C175" s="3">
        <v>1.6480182950428499</v>
      </c>
      <c r="D175" s="3">
        <v>1.82786117298648</v>
      </c>
      <c r="E175" s="3">
        <v>1.9922786420696399</v>
      </c>
    </row>
    <row r="176" spans="2:5" x14ac:dyDescent="0.25">
      <c r="B176" s="3">
        <v>173</v>
      </c>
      <c r="C176" s="3">
        <v>1.63530308946589</v>
      </c>
      <c r="D176" s="3">
        <v>1.8300625003622</v>
      </c>
      <c r="E176" s="3">
        <v>1.9922786420696399</v>
      </c>
    </row>
    <row r="177" spans="2:5" x14ac:dyDescent="0.25">
      <c r="B177" s="3">
        <v>174</v>
      </c>
      <c r="C177" s="3">
        <v>1.6856338583513899</v>
      </c>
      <c r="D177" s="3">
        <v>1.8351380745088099</v>
      </c>
      <c r="E177" s="3">
        <v>1.9922786420696399</v>
      </c>
    </row>
    <row r="178" spans="2:5" x14ac:dyDescent="0.25">
      <c r="B178" s="3">
        <v>175</v>
      </c>
      <c r="C178" s="3">
        <v>1.6925924708317199</v>
      </c>
      <c r="D178" s="3">
        <v>1.8282514001216299</v>
      </c>
      <c r="E178" s="3">
        <v>1.9922786420696399</v>
      </c>
    </row>
    <row r="179" spans="2:5" x14ac:dyDescent="0.25">
      <c r="B179" s="3">
        <v>176</v>
      </c>
      <c r="C179" s="3">
        <v>1.6638309389171999</v>
      </c>
      <c r="D179" s="3">
        <v>1.8285744552248</v>
      </c>
      <c r="E179" s="3">
        <v>1.9922786420696399</v>
      </c>
    </row>
    <row r="180" spans="2:5" x14ac:dyDescent="0.25">
      <c r="B180" s="3">
        <v>177</v>
      </c>
      <c r="C180" s="3">
        <v>1.6597525565293501</v>
      </c>
      <c r="D180" s="3">
        <v>1.8296471227091</v>
      </c>
      <c r="E180" s="3">
        <v>1.9922786420696399</v>
      </c>
    </row>
    <row r="181" spans="2:5" x14ac:dyDescent="0.25">
      <c r="B181" s="3">
        <v>178</v>
      </c>
      <c r="C181" s="3">
        <v>1.6369550558808299</v>
      </c>
      <c r="D181" s="3">
        <v>1.8286320155473901</v>
      </c>
      <c r="E181" s="3">
        <v>1.9922786420696399</v>
      </c>
    </row>
    <row r="182" spans="2:5" x14ac:dyDescent="0.25">
      <c r="B182" s="3">
        <v>179</v>
      </c>
      <c r="C182" s="3">
        <v>1.6513879887065199</v>
      </c>
      <c r="D182" s="3">
        <v>1.83780128201556</v>
      </c>
      <c r="E182" s="3">
        <v>1.9922786420696399</v>
      </c>
    </row>
    <row r="183" spans="2:5" x14ac:dyDescent="0.25">
      <c r="B183" s="3">
        <v>180</v>
      </c>
      <c r="C183" s="3">
        <v>1.6632107164460199</v>
      </c>
      <c r="D183" s="3">
        <v>1.8376349075831999</v>
      </c>
      <c r="E183" s="3">
        <v>1.9922786420696399</v>
      </c>
    </row>
    <row r="184" spans="2:5" x14ac:dyDescent="0.25">
      <c r="B184" s="3">
        <v>181</v>
      </c>
      <c r="C184" s="3">
        <v>1.6816686845550299</v>
      </c>
      <c r="D184" s="3">
        <v>1.83964550671155</v>
      </c>
      <c r="E184" s="3">
        <v>1.9922786420696399</v>
      </c>
    </row>
    <row r="185" spans="2:5" x14ac:dyDescent="0.25">
      <c r="B185" s="3">
        <v>182</v>
      </c>
      <c r="C185" s="3">
        <v>1.6392919598223099</v>
      </c>
      <c r="D185" s="3">
        <v>1.8394684988957299</v>
      </c>
      <c r="E185" s="3">
        <v>1.9922786420696399</v>
      </c>
    </row>
    <row r="186" spans="2:5" x14ac:dyDescent="0.25">
      <c r="B186" s="3">
        <v>183</v>
      </c>
      <c r="C186" s="3">
        <v>1.6687429616362399</v>
      </c>
      <c r="D186" s="3">
        <v>1.84040962128171</v>
      </c>
      <c r="E186" s="3">
        <v>1.9922786420696399</v>
      </c>
    </row>
    <row r="187" spans="2:5" x14ac:dyDescent="0.25">
      <c r="B187" s="3">
        <v>184</v>
      </c>
      <c r="C187" s="3">
        <v>1.67548749024155</v>
      </c>
      <c r="D187" s="3">
        <v>1.83921083069819</v>
      </c>
      <c r="E187" s="3">
        <v>1.9922786420696399</v>
      </c>
    </row>
    <row r="188" spans="2:5" x14ac:dyDescent="0.25">
      <c r="B188" s="3">
        <v>185</v>
      </c>
      <c r="C188" s="3">
        <v>1.6673880732862401</v>
      </c>
      <c r="D188" s="3">
        <v>1.8399326565033101</v>
      </c>
      <c r="E188" s="3">
        <v>1.9922786420696399</v>
      </c>
    </row>
    <row r="189" spans="2:5" x14ac:dyDescent="0.25">
      <c r="B189" s="3">
        <v>186</v>
      </c>
      <c r="C189" s="3">
        <v>1.66772720056298</v>
      </c>
      <c r="D189" s="3">
        <v>1.8394559027750499</v>
      </c>
      <c r="E189" s="3">
        <v>1.9922968876378899</v>
      </c>
    </row>
    <row r="190" spans="2:5" x14ac:dyDescent="0.25">
      <c r="B190" s="3">
        <v>187</v>
      </c>
      <c r="C190" s="3">
        <v>1.6802758627255601</v>
      </c>
      <c r="D190" s="3">
        <v>1.83990679696445</v>
      </c>
      <c r="E190" s="3">
        <v>1.9922968876378899</v>
      </c>
    </row>
    <row r="191" spans="2:5" x14ac:dyDescent="0.25">
      <c r="B191" s="3">
        <v>188</v>
      </c>
      <c r="C191" s="3">
        <v>1.6745096347585</v>
      </c>
      <c r="D191" s="3">
        <v>1.8401694610933601</v>
      </c>
      <c r="E191" s="3">
        <v>1.9923150785116801</v>
      </c>
    </row>
    <row r="192" spans="2:5" x14ac:dyDescent="0.25">
      <c r="B192" s="3">
        <v>189</v>
      </c>
      <c r="C192" s="3">
        <v>1.6493166024528101</v>
      </c>
      <c r="D192" s="3">
        <v>1.8404380638698801</v>
      </c>
      <c r="E192" s="3">
        <v>1.9923150785116801</v>
      </c>
    </row>
    <row r="193" spans="2:5" x14ac:dyDescent="0.25">
      <c r="B193" s="3">
        <v>190</v>
      </c>
      <c r="C193" s="3">
        <v>1.6949297426885199</v>
      </c>
      <c r="D193" s="3">
        <v>1.83971678748665</v>
      </c>
      <c r="E193" s="3">
        <v>1.9923150785116801</v>
      </c>
    </row>
    <row r="194" spans="2:5" x14ac:dyDescent="0.25">
      <c r="B194" s="3">
        <v>191</v>
      </c>
      <c r="C194" s="3">
        <v>1.6711199564563499</v>
      </c>
      <c r="D194" s="3">
        <v>1.83863145858872</v>
      </c>
      <c r="E194" s="3">
        <v>1.9923150785116801</v>
      </c>
    </row>
    <row r="195" spans="2:5" x14ac:dyDescent="0.25">
      <c r="B195" s="3">
        <v>192</v>
      </c>
      <c r="C195" s="3">
        <v>1.6666924204856199</v>
      </c>
      <c r="D195" s="3">
        <v>1.8423903325853499</v>
      </c>
      <c r="E195" s="3">
        <v>1.9923150785116801</v>
      </c>
    </row>
    <row r="196" spans="2:5" x14ac:dyDescent="0.25">
      <c r="B196" s="3">
        <v>193</v>
      </c>
      <c r="C196" s="3">
        <v>1.6728894874795699</v>
      </c>
      <c r="D196" s="3">
        <v>1.8388607110877999</v>
      </c>
      <c r="E196" s="3">
        <v>1.9923150785116801</v>
      </c>
    </row>
    <row r="197" spans="2:5" x14ac:dyDescent="0.25">
      <c r="B197" s="3">
        <v>194</v>
      </c>
      <c r="C197" s="3">
        <v>1.7063140308467299</v>
      </c>
      <c r="D197" s="3">
        <v>1.83870782317977</v>
      </c>
      <c r="E197" s="3">
        <v>1.9923150785116801</v>
      </c>
    </row>
    <row r="198" spans="2:5" x14ac:dyDescent="0.25">
      <c r="B198" s="3">
        <v>195</v>
      </c>
      <c r="C198" s="3">
        <v>1.6649377617925101</v>
      </c>
      <c r="D198" s="3">
        <v>1.8408024553151101</v>
      </c>
      <c r="E198" s="3">
        <v>1.9923150785116801</v>
      </c>
    </row>
    <row r="199" spans="2:5" x14ac:dyDescent="0.25">
      <c r="B199" s="3">
        <v>196</v>
      </c>
      <c r="C199" s="3">
        <v>1.70102370193071</v>
      </c>
      <c r="D199" s="3">
        <v>1.8611106289699</v>
      </c>
      <c r="E199" s="3">
        <v>1.9924812376423999</v>
      </c>
    </row>
    <row r="200" spans="2:5" x14ac:dyDescent="0.25">
      <c r="B200" s="3">
        <v>197</v>
      </c>
      <c r="C200" s="3">
        <v>1.66142043056615</v>
      </c>
      <c r="D200" s="3">
        <v>1.84605405218829</v>
      </c>
      <c r="E200" s="3">
        <v>1.9924812376423999</v>
      </c>
    </row>
    <row r="201" spans="2:5" x14ac:dyDescent="0.25">
      <c r="B201" s="3">
        <v>198</v>
      </c>
      <c r="C201" s="3">
        <v>1.6698716880178801</v>
      </c>
      <c r="D201" s="3">
        <v>1.84871676394548</v>
      </c>
      <c r="E201" s="3">
        <v>1.9924812376423999</v>
      </c>
    </row>
    <row r="202" spans="2:5" x14ac:dyDescent="0.25">
      <c r="B202" s="3">
        <v>199</v>
      </c>
      <c r="C202" s="3">
        <v>1.67874902429199</v>
      </c>
      <c r="D202" s="3">
        <v>1.8410604635863801</v>
      </c>
      <c r="E202" s="3">
        <v>1.9924812376423999</v>
      </c>
    </row>
    <row r="203" spans="2:5" x14ac:dyDescent="0.25">
      <c r="B203" s="3">
        <v>200</v>
      </c>
      <c r="C203" s="3">
        <v>1.6334592040418201</v>
      </c>
      <c r="D203" s="3">
        <v>1.8400839858486999</v>
      </c>
      <c r="E203" s="3">
        <v>1.9924812376423999</v>
      </c>
    </row>
    <row r="204" spans="2:5" x14ac:dyDescent="0.25">
      <c r="B204" s="3">
        <v>201</v>
      </c>
      <c r="C204" s="3">
        <v>1.6566329445005401</v>
      </c>
      <c r="D204" s="3">
        <v>1.8494675349498699</v>
      </c>
      <c r="E204" s="3">
        <v>1.9924812376423999</v>
      </c>
    </row>
    <row r="205" spans="2:5" x14ac:dyDescent="0.25">
      <c r="B205" s="3">
        <v>202</v>
      </c>
      <c r="C205" s="3">
        <v>1.7043890668731301</v>
      </c>
      <c r="D205" s="3">
        <v>1.8451986388377599</v>
      </c>
      <c r="E205" s="3">
        <v>1.9925331647504301</v>
      </c>
    </row>
    <row r="206" spans="2:5" x14ac:dyDescent="0.25">
      <c r="B206" s="3">
        <v>203</v>
      </c>
      <c r="C206" s="3">
        <v>1.6744794125007501</v>
      </c>
      <c r="D206" s="3">
        <v>1.84405265827341</v>
      </c>
      <c r="E206" s="3">
        <v>1.9925331647504301</v>
      </c>
    </row>
    <row r="207" spans="2:5" x14ac:dyDescent="0.25">
      <c r="B207" s="3">
        <v>204</v>
      </c>
      <c r="C207" s="3">
        <v>1.6754749079364</v>
      </c>
      <c r="D207" s="3">
        <v>1.84549080017457</v>
      </c>
      <c r="E207" s="3">
        <v>1.9925331647504301</v>
      </c>
    </row>
    <row r="208" spans="2:5" x14ac:dyDescent="0.25">
      <c r="B208" s="3">
        <v>205</v>
      </c>
      <c r="C208" s="3">
        <v>1.6857510920827701</v>
      </c>
      <c r="D208" s="3">
        <v>1.8440814295940899</v>
      </c>
      <c r="E208" s="3">
        <v>1.9925331647504301</v>
      </c>
    </row>
    <row r="209" spans="2:5" x14ac:dyDescent="0.25">
      <c r="B209" s="3">
        <v>206</v>
      </c>
      <c r="C209" s="3">
        <v>1.6815861591813399</v>
      </c>
      <c r="D209" s="3">
        <v>1.84328000472556</v>
      </c>
      <c r="E209" s="3">
        <v>1.9925331647504301</v>
      </c>
    </row>
    <row r="210" spans="2:5" x14ac:dyDescent="0.25">
      <c r="B210" s="3">
        <v>207</v>
      </c>
      <c r="C210" s="3">
        <v>1.6904462998312599</v>
      </c>
      <c r="D210" s="3">
        <v>1.8434331428296999</v>
      </c>
      <c r="E210" s="3">
        <v>1.9925331647504301</v>
      </c>
    </row>
    <row r="211" spans="2:5" x14ac:dyDescent="0.25">
      <c r="B211" s="3">
        <v>208</v>
      </c>
      <c r="C211" s="3">
        <v>1.6814341039026199</v>
      </c>
      <c r="D211" s="3">
        <v>1.8350743966355201</v>
      </c>
      <c r="E211" s="3">
        <v>1.9925331647504301</v>
      </c>
    </row>
    <row r="212" spans="2:5" x14ac:dyDescent="0.25">
      <c r="B212" s="3">
        <v>209</v>
      </c>
      <c r="C212" s="3">
        <v>1.6939449376136999</v>
      </c>
      <c r="D212" s="3">
        <v>1.8334564444860399</v>
      </c>
      <c r="E212" s="3">
        <v>1.9925331647504301</v>
      </c>
    </row>
    <row r="213" spans="2:5" x14ac:dyDescent="0.25">
      <c r="B213" s="3">
        <v>210</v>
      </c>
      <c r="C213" s="3">
        <v>1.66931865254183</v>
      </c>
      <c r="D213" s="3">
        <v>1.8326743435613</v>
      </c>
      <c r="E213" s="3">
        <v>1.9925331647504301</v>
      </c>
    </row>
    <row r="214" spans="2:5" x14ac:dyDescent="0.25">
      <c r="B214" s="3">
        <v>211</v>
      </c>
      <c r="C214" s="3">
        <v>1.63594930937907</v>
      </c>
      <c r="D214" s="3">
        <v>1.83332332899026</v>
      </c>
      <c r="E214" s="3">
        <v>1.9925331647504301</v>
      </c>
    </row>
    <row r="215" spans="2:5" x14ac:dyDescent="0.25">
      <c r="B215" s="3">
        <v>212</v>
      </c>
      <c r="C215" s="3">
        <v>1.7098903251895301</v>
      </c>
      <c r="D215" s="3">
        <v>1.83344138594839</v>
      </c>
      <c r="E215" s="3">
        <v>1.9925331647504301</v>
      </c>
    </row>
    <row r="216" spans="2:5" x14ac:dyDescent="0.25">
      <c r="B216" s="3">
        <v>213</v>
      </c>
      <c r="C216" s="3">
        <v>1.6752490022442501</v>
      </c>
      <c r="D216" s="3">
        <v>1.83373024412754</v>
      </c>
      <c r="E216" s="3">
        <v>1.9925331647504301</v>
      </c>
    </row>
    <row r="217" spans="2:5" x14ac:dyDescent="0.25">
      <c r="B217" s="3">
        <v>214</v>
      </c>
      <c r="C217" s="3">
        <v>1.71033774127312</v>
      </c>
      <c r="D217" s="3">
        <v>1.8350287683189099</v>
      </c>
      <c r="E217" s="3">
        <v>1.9925331647504301</v>
      </c>
    </row>
    <row r="218" spans="2:5" x14ac:dyDescent="0.25">
      <c r="B218" s="3">
        <v>215</v>
      </c>
      <c r="C218" s="3">
        <v>1.7012069547720401</v>
      </c>
      <c r="D218" s="3">
        <v>1.83539192713073</v>
      </c>
      <c r="E218" s="3">
        <v>1.9925331647504301</v>
      </c>
    </row>
    <row r="219" spans="2:5" x14ac:dyDescent="0.25">
      <c r="B219" s="3">
        <v>216</v>
      </c>
      <c r="C219" s="3">
        <v>1.70864680015603</v>
      </c>
      <c r="D219" s="3">
        <v>1.8341943298088099</v>
      </c>
      <c r="E219" s="3">
        <v>1.9925331647504301</v>
      </c>
    </row>
    <row r="220" spans="2:5" x14ac:dyDescent="0.25">
      <c r="B220" s="3">
        <v>217</v>
      </c>
      <c r="C220" s="3">
        <v>1.6730983425652599</v>
      </c>
      <c r="D220" s="3">
        <v>1.83350992650823</v>
      </c>
      <c r="E220" s="3">
        <v>1.9925331647504301</v>
      </c>
    </row>
    <row r="221" spans="2:5" x14ac:dyDescent="0.25">
      <c r="B221" s="3">
        <v>218</v>
      </c>
      <c r="C221" s="3">
        <v>1.65236371740933</v>
      </c>
      <c r="D221" s="3">
        <v>1.83338294562273</v>
      </c>
      <c r="E221" s="3">
        <v>1.9925331647504301</v>
      </c>
    </row>
    <row r="222" spans="2:5" x14ac:dyDescent="0.25">
      <c r="B222" s="3">
        <v>219</v>
      </c>
      <c r="C222" s="3">
        <v>1.67620016001612</v>
      </c>
      <c r="D222" s="3">
        <v>1.83239706202901</v>
      </c>
      <c r="E222" s="3">
        <v>1.9925331647504301</v>
      </c>
    </row>
    <row r="223" spans="2:5" x14ac:dyDescent="0.25">
      <c r="B223" s="3">
        <v>220</v>
      </c>
      <c r="C223" s="3">
        <v>1.68472677389314</v>
      </c>
      <c r="D223" s="3">
        <v>1.83177618392245</v>
      </c>
      <c r="E223" s="3">
        <v>1.9925331647504301</v>
      </c>
    </row>
    <row r="224" spans="2:5" x14ac:dyDescent="0.25">
      <c r="B224" s="3">
        <v>221</v>
      </c>
      <c r="C224" s="3">
        <v>1.7398087223227201</v>
      </c>
      <c r="D224" s="3">
        <v>1.8318749271418</v>
      </c>
      <c r="E224" s="3">
        <v>1.9925331647504301</v>
      </c>
    </row>
    <row r="225" spans="2:5" x14ac:dyDescent="0.25">
      <c r="B225" s="3">
        <v>222</v>
      </c>
      <c r="C225" s="3">
        <v>1.7174551835391001</v>
      </c>
      <c r="D225" s="3">
        <v>1.83432358588912</v>
      </c>
      <c r="E225" s="3">
        <v>1.9925331647504301</v>
      </c>
    </row>
    <row r="226" spans="2:5" x14ac:dyDescent="0.25">
      <c r="B226" s="3">
        <v>223</v>
      </c>
      <c r="C226" s="3">
        <v>1.6846120894424701</v>
      </c>
      <c r="D226" s="3">
        <v>1.8358317375706299</v>
      </c>
      <c r="E226" s="3">
        <v>1.9925331647504301</v>
      </c>
    </row>
    <row r="227" spans="2:5" x14ac:dyDescent="0.25">
      <c r="B227" s="3">
        <v>224</v>
      </c>
      <c r="C227" s="3">
        <v>1.67021617666707</v>
      </c>
      <c r="D227" s="3">
        <v>1.8389264794995399</v>
      </c>
      <c r="E227" s="3">
        <v>1.9925331647504301</v>
      </c>
    </row>
    <row r="228" spans="2:5" x14ac:dyDescent="0.25">
      <c r="B228" s="3">
        <v>225</v>
      </c>
      <c r="C228" s="3">
        <v>1.6542172967297499</v>
      </c>
      <c r="D228" s="3">
        <v>1.8333942566949599</v>
      </c>
      <c r="E228" s="3">
        <v>1.9925331647504301</v>
      </c>
    </row>
    <row r="229" spans="2:5" x14ac:dyDescent="0.25">
      <c r="B229" s="3">
        <v>226</v>
      </c>
      <c r="C229" s="3">
        <v>1.69794036679049</v>
      </c>
      <c r="D229" s="3">
        <v>1.8307235600921401</v>
      </c>
      <c r="E229" s="3">
        <v>1.9925331647504301</v>
      </c>
    </row>
    <row r="230" spans="2:5" x14ac:dyDescent="0.25">
      <c r="B230" s="3">
        <v>227</v>
      </c>
      <c r="C230" s="3">
        <v>1.6638818494636101</v>
      </c>
      <c r="D230" s="3">
        <v>1.8280501135370499</v>
      </c>
      <c r="E230" s="3">
        <v>1.9925331647504301</v>
      </c>
    </row>
    <row r="231" spans="2:5" x14ac:dyDescent="0.25">
      <c r="B231" s="3">
        <v>228</v>
      </c>
      <c r="C231" s="3">
        <v>1.6885639637540599</v>
      </c>
      <c r="D231" s="3">
        <v>1.82805158637111</v>
      </c>
      <c r="E231" s="3">
        <v>1.9925331647504301</v>
      </c>
    </row>
    <row r="232" spans="2:5" x14ac:dyDescent="0.25">
      <c r="B232" s="3">
        <v>229</v>
      </c>
      <c r="C232" s="3">
        <v>1.6809667054066</v>
      </c>
      <c r="D232" s="3">
        <v>1.8280516672335101</v>
      </c>
      <c r="E232" s="3">
        <v>1.9925331647504301</v>
      </c>
    </row>
    <row r="233" spans="2:5" x14ac:dyDescent="0.25">
      <c r="B233" s="3">
        <v>230</v>
      </c>
      <c r="C233" s="3">
        <v>1.62162249880986</v>
      </c>
      <c r="D233" s="3">
        <v>1.8280394552150001</v>
      </c>
      <c r="E233" s="3">
        <v>1.9925331647504301</v>
      </c>
    </row>
    <row r="234" spans="2:5" x14ac:dyDescent="0.25">
      <c r="B234" s="3">
        <v>231</v>
      </c>
      <c r="C234" s="3">
        <v>1.6802305276326199</v>
      </c>
      <c r="D234" s="3">
        <v>1.8293965636126099</v>
      </c>
      <c r="E234" s="3">
        <v>1.9925331647504301</v>
      </c>
    </row>
    <row r="235" spans="2:5" x14ac:dyDescent="0.25">
      <c r="B235" s="3">
        <v>232</v>
      </c>
      <c r="C235" s="3">
        <v>1.6922584570931101</v>
      </c>
      <c r="D235" s="3">
        <v>1.82752523765694</v>
      </c>
      <c r="E235" s="3">
        <v>1.9925331647504301</v>
      </c>
    </row>
    <row r="236" spans="2:5" x14ac:dyDescent="0.25">
      <c r="B236" s="3">
        <v>233</v>
      </c>
      <c r="C236" s="3">
        <v>1.66730549607028</v>
      </c>
      <c r="D236" s="3">
        <v>1.82772114423125</v>
      </c>
      <c r="E236" s="3">
        <v>1.9925331647504301</v>
      </c>
    </row>
    <row r="237" spans="2:5" x14ac:dyDescent="0.25">
      <c r="B237" s="3">
        <v>234</v>
      </c>
      <c r="C237" s="3">
        <v>1.67973615488338</v>
      </c>
      <c r="D237" s="3">
        <v>1.8281216410833001</v>
      </c>
      <c r="E237" s="3">
        <v>1.9925337697585099</v>
      </c>
    </row>
    <row r="238" spans="2:5" x14ac:dyDescent="0.25">
      <c r="B238" s="3">
        <v>235</v>
      </c>
      <c r="C238" s="3">
        <v>1.7050928790503099</v>
      </c>
      <c r="D238" s="3">
        <v>1.8281526173395399</v>
      </c>
      <c r="E238" s="3">
        <v>1.99255332460831</v>
      </c>
    </row>
    <row r="239" spans="2:5" x14ac:dyDescent="0.25">
      <c r="B239" s="3">
        <v>236</v>
      </c>
      <c r="C239" s="3">
        <v>1.6908528879842</v>
      </c>
      <c r="D239" s="3">
        <v>1.82804584573274</v>
      </c>
      <c r="E239" s="3">
        <v>1.99255332460831</v>
      </c>
    </row>
    <row r="240" spans="2:5" x14ac:dyDescent="0.25">
      <c r="B240" s="3">
        <v>237</v>
      </c>
      <c r="C240" s="3">
        <v>1.6539316274987499</v>
      </c>
      <c r="D240" s="3">
        <v>1.8290130287472</v>
      </c>
      <c r="E240" s="3">
        <v>1.99255332460831</v>
      </c>
    </row>
    <row r="241" spans="2:5" x14ac:dyDescent="0.25">
      <c r="B241" s="3">
        <v>238</v>
      </c>
      <c r="C241" s="3">
        <v>1.72071575428086</v>
      </c>
      <c r="D241" s="3">
        <v>1.8365388079987299</v>
      </c>
      <c r="E241" s="3">
        <v>1.99264615342246</v>
      </c>
    </row>
    <row r="242" spans="2:5" x14ac:dyDescent="0.25">
      <c r="B242" s="3">
        <v>239</v>
      </c>
      <c r="C242" s="3">
        <v>1.6779726142561</v>
      </c>
      <c r="D242" s="3">
        <v>1.8337747710788199</v>
      </c>
      <c r="E242" s="3">
        <v>1.99264615342246</v>
      </c>
    </row>
    <row r="243" spans="2:5" x14ac:dyDescent="0.25">
      <c r="B243" s="3">
        <v>240</v>
      </c>
      <c r="C243" s="3">
        <v>1.65392571456627</v>
      </c>
      <c r="D243" s="3">
        <v>1.8395831365109401</v>
      </c>
      <c r="E243" s="3">
        <v>1.9931626586970099</v>
      </c>
    </row>
    <row r="244" spans="2:5" x14ac:dyDescent="0.25">
      <c r="B244" s="3">
        <v>241</v>
      </c>
      <c r="C244" s="3">
        <v>1.7254106252488499</v>
      </c>
      <c r="D244" s="3">
        <v>1.8383372143968999</v>
      </c>
      <c r="E244" s="3">
        <v>1.99316477288183</v>
      </c>
    </row>
    <row r="245" spans="2:5" x14ac:dyDescent="0.25">
      <c r="B245" s="3">
        <v>242</v>
      </c>
      <c r="C245" s="3">
        <v>1.7114055351772199</v>
      </c>
      <c r="D245" s="3">
        <v>1.8383978098345</v>
      </c>
      <c r="E245" s="3">
        <v>1.99316477288183</v>
      </c>
    </row>
    <row r="246" spans="2:5" x14ac:dyDescent="0.25">
      <c r="B246" s="3">
        <v>243</v>
      </c>
      <c r="C246" s="3">
        <v>1.69093320873333</v>
      </c>
      <c r="D246" s="3">
        <v>1.8377855351999699</v>
      </c>
      <c r="E246" s="3">
        <v>1.99316477288183</v>
      </c>
    </row>
    <row r="247" spans="2:5" x14ac:dyDescent="0.25">
      <c r="B247" s="3">
        <v>244</v>
      </c>
      <c r="C247" s="3">
        <v>1.6859340816492601</v>
      </c>
      <c r="D247" s="3">
        <v>1.8384231893399301</v>
      </c>
      <c r="E247" s="3">
        <v>1.99316477288183</v>
      </c>
    </row>
    <row r="248" spans="2:5" x14ac:dyDescent="0.25">
      <c r="B248" s="3">
        <v>245</v>
      </c>
      <c r="C248" s="3">
        <v>1.6498308753753701</v>
      </c>
      <c r="D248" s="3">
        <v>1.8385052808392801</v>
      </c>
      <c r="E248" s="3">
        <v>1.9932347434906099</v>
      </c>
    </row>
    <row r="249" spans="2:5" x14ac:dyDescent="0.25">
      <c r="B249" s="3">
        <v>246</v>
      </c>
      <c r="C249" s="3">
        <v>1.70013352144609</v>
      </c>
      <c r="D249" s="3">
        <v>1.8393107705971099</v>
      </c>
      <c r="E249" s="3">
        <v>1.99323534144157</v>
      </c>
    </row>
    <row r="250" spans="2:5" x14ac:dyDescent="0.25">
      <c r="B250" s="3">
        <v>247</v>
      </c>
      <c r="C250" s="3">
        <v>1.68832084492386</v>
      </c>
      <c r="D250" s="3">
        <v>1.8407588302996301</v>
      </c>
      <c r="E250" s="3">
        <v>1.99323534144157</v>
      </c>
    </row>
    <row r="251" spans="2:5" x14ac:dyDescent="0.25">
      <c r="B251" s="3">
        <v>248</v>
      </c>
      <c r="C251" s="3">
        <v>1.6730262189562599</v>
      </c>
      <c r="D251" s="3">
        <v>1.83858238943884</v>
      </c>
      <c r="E251" s="3">
        <v>1.99323586141957</v>
      </c>
    </row>
    <row r="252" spans="2:5" x14ac:dyDescent="0.25">
      <c r="B252" s="3">
        <v>249</v>
      </c>
      <c r="C252" s="3">
        <v>1.6656076791349099</v>
      </c>
      <c r="D252" s="3">
        <v>1.84350383829193</v>
      </c>
      <c r="E252" s="3">
        <v>1.99323586141957</v>
      </c>
    </row>
    <row r="253" spans="2:5" x14ac:dyDescent="0.25">
      <c r="B253" s="3">
        <v>250</v>
      </c>
      <c r="C253" s="3">
        <v>1.6797428600078601</v>
      </c>
      <c r="D253" s="3">
        <v>1.8406404502598099</v>
      </c>
      <c r="E253" s="3">
        <v>1.99330899375715</v>
      </c>
    </row>
    <row r="254" spans="2:5" x14ac:dyDescent="0.25">
      <c r="B254" s="3">
        <v>251</v>
      </c>
      <c r="C254" s="3">
        <v>1.69136023708006</v>
      </c>
      <c r="D254" s="3">
        <v>1.8444031188958601</v>
      </c>
      <c r="E254" s="3">
        <v>1.9933111224706599</v>
      </c>
    </row>
    <row r="255" spans="2:5" x14ac:dyDescent="0.25">
      <c r="B255" s="3">
        <v>252</v>
      </c>
      <c r="C255" s="3">
        <v>1.65315614936553</v>
      </c>
      <c r="D255" s="3">
        <v>1.84232723317501</v>
      </c>
      <c r="E255" s="3">
        <v>1.9933111224706599</v>
      </c>
    </row>
    <row r="256" spans="2:5" x14ac:dyDescent="0.25">
      <c r="B256" s="3">
        <v>253</v>
      </c>
      <c r="C256" s="3">
        <v>1.6800108274476699</v>
      </c>
      <c r="D256" s="3">
        <v>1.8426119787926101</v>
      </c>
      <c r="E256" s="3">
        <v>1.9934411969631101</v>
      </c>
    </row>
    <row r="257" spans="2:5" x14ac:dyDescent="0.25">
      <c r="B257" s="3">
        <v>254</v>
      </c>
      <c r="C257" s="3">
        <v>1.6605375520791901</v>
      </c>
      <c r="D257" s="3">
        <v>1.84333255660674</v>
      </c>
      <c r="E257" s="3">
        <v>1.9934411969631101</v>
      </c>
    </row>
    <row r="258" spans="2:5" x14ac:dyDescent="0.25">
      <c r="B258" s="3">
        <v>255</v>
      </c>
      <c r="C258" s="3">
        <v>1.66261904782452</v>
      </c>
      <c r="D258" s="3">
        <v>1.8416099397197101</v>
      </c>
      <c r="E258" s="3">
        <v>1.9934411969631101</v>
      </c>
    </row>
    <row r="259" spans="2:5" x14ac:dyDescent="0.25">
      <c r="B259" s="3">
        <v>256</v>
      </c>
      <c r="C259" s="3">
        <v>1.6729070270622799</v>
      </c>
      <c r="D259" s="3">
        <v>1.83928022758214</v>
      </c>
      <c r="E259" s="3">
        <v>1.9934411994311201</v>
      </c>
    </row>
    <row r="260" spans="2:5" x14ac:dyDescent="0.25">
      <c r="B260" s="3">
        <v>257</v>
      </c>
      <c r="C260" s="3">
        <v>1.6563347175679199</v>
      </c>
      <c r="D260" s="3">
        <v>1.8391949775856899</v>
      </c>
      <c r="E260" s="3">
        <v>1.9935242862387099</v>
      </c>
    </row>
    <row r="261" spans="2:5" x14ac:dyDescent="0.25">
      <c r="B261" s="3">
        <v>258</v>
      </c>
      <c r="C261" s="3">
        <v>1.6639664023277601</v>
      </c>
      <c r="D261" s="3">
        <v>1.83869831543898</v>
      </c>
      <c r="E261" s="3">
        <v>1.9935242862387099</v>
      </c>
    </row>
    <row r="262" spans="2:5" x14ac:dyDescent="0.25">
      <c r="B262" s="3">
        <v>259</v>
      </c>
      <c r="C262" s="3">
        <v>1.6953230680721201</v>
      </c>
      <c r="D262" s="3">
        <v>1.8465312899802899</v>
      </c>
      <c r="E262" s="3">
        <v>1.9935242862387099</v>
      </c>
    </row>
    <row r="263" spans="2:5" x14ac:dyDescent="0.25">
      <c r="B263" s="3">
        <v>260</v>
      </c>
      <c r="C263" s="3">
        <v>1.71559646007188</v>
      </c>
      <c r="D263" s="3">
        <v>1.83774082289151</v>
      </c>
      <c r="E263" s="3">
        <v>1.9935242862387099</v>
      </c>
    </row>
    <row r="264" spans="2:5" x14ac:dyDescent="0.25">
      <c r="B264" s="3">
        <v>261</v>
      </c>
      <c r="C264" s="3">
        <v>1.70633103829373</v>
      </c>
      <c r="D264" s="3">
        <v>1.8405730534057101</v>
      </c>
      <c r="E264" s="3">
        <v>1.99449984134884</v>
      </c>
    </row>
    <row r="265" spans="2:5" x14ac:dyDescent="0.25">
      <c r="B265" s="3">
        <v>262</v>
      </c>
      <c r="C265" s="3">
        <v>1.64966065149453</v>
      </c>
      <c r="D265" s="3">
        <v>1.84394028805548</v>
      </c>
      <c r="E265" s="3">
        <v>1.99449984134884</v>
      </c>
    </row>
    <row r="266" spans="2:5" x14ac:dyDescent="0.25">
      <c r="B266" s="3">
        <v>263</v>
      </c>
      <c r="C266" s="3">
        <v>1.65716212775829</v>
      </c>
      <c r="D266" s="3">
        <v>1.8484880282718701</v>
      </c>
      <c r="E266" s="3">
        <v>1.99449984134884</v>
      </c>
    </row>
    <row r="267" spans="2:5" x14ac:dyDescent="0.25">
      <c r="B267" s="3">
        <v>264</v>
      </c>
      <c r="C267" s="3">
        <v>1.67222021170695</v>
      </c>
      <c r="D267" s="3">
        <v>1.8605980375142299</v>
      </c>
      <c r="E267" s="3">
        <v>1.99449984134884</v>
      </c>
    </row>
    <row r="268" spans="2:5" x14ac:dyDescent="0.25">
      <c r="B268" s="3">
        <v>265</v>
      </c>
      <c r="C268" s="3">
        <v>1.68472794089972</v>
      </c>
      <c r="D268" s="3">
        <v>1.8612778188784</v>
      </c>
      <c r="E268" s="3">
        <v>1.99449984134884</v>
      </c>
    </row>
    <row r="269" spans="2:5" x14ac:dyDescent="0.25">
      <c r="B269" s="3">
        <v>266</v>
      </c>
      <c r="C269" s="3">
        <v>1.69147123588401</v>
      </c>
      <c r="D269" s="3">
        <v>1.86127175893487</v>
      </c>
      <c r="E269" s="3">
        <v>1.99449984134884</v>
      </c>
    </row>
    <row r="270" spans="2:5" x14ac:dyDescent="0.25">
      <c r="B270" s="3">
        <v>267</v>
      </c>
      <c r="C270" s="3">
        <v>1.6701307408166299</v>
      </c>
      <c r="D270" s="3">
        <v>1.86048083518519</v>
      </c>
      <c r="E270" s="3">
        <v>1.99449984134884</v>
      </c>
    </row>
    <row r="271" spans="2:5" x14ac:dyDescent="0.25">
      <c r="B271" s="3">
        <v>268</v>
      </c>
      <c r="C271" s="3">
        <v>1.6895787786512</v>
      </c>
      <c r="D271" s="3">
        <v>1.8608499838605701</v>
      </c>
      <c r="E271" s="3">
        <v>1.99449984134884</v>
      </c>
    </row>
    <row r="272" spans="2:5" x14ac:dyDescent="0.25">
      <c r="B272" s="3">
        <v>269</v>
      </c>
      <c r="C272" s="3">
        <v>1.68354786479802</v>
      </c>
      <c r="D272" s="3">
        <v>1.8559221583804799</v>
      </c>
      <c r="E272" s="3">
        <v>1.99449984134884</v>
      </c>
    </row>
    <row r="273" spans="2:5" x14ac:dyDescent="0.25">
      <c r="B273" s="3">
        <v>270</v>
      </c>
      <c r="C273" s="3">
        <v>1.6675836868193099</v>
      </c>
      <c r="D273" s="3">
        <v>1.86522871880895</v>
      </c>
      <c r="E273" s="3">
        <v>1.9946518903136301</v>
      </c>
    </row>
    <row r="274" spans="2:5" x14ac:dyDescent="0.25">
      <c r="B274" s="3">
        <v>271</v>
      </c>
      <c r="C274" s="3">
        <v>1.6560189255415301</v>
      </c>
      <c r="D274" s="3">
        <v>1.87075518391559</v>
      </c>
      <c r="E274" s="3">
        <v>1.9946518903136301</v>
      </c>
    </row>
    <row r="275" spans="2:5" x14ac:dyDescent="0.25">
      <c r="B275" s="3">
        <v>272</v>
      </c>
      <c r="C275" s="3">
        <v>1.6687069150246101</v>
      </c>
      <c r="D275" s="3">
        <v>1.8676084184258701</v>
      </c>
      <c r="E275" s="3">
        <v>1.9946518903136301</v>
      </c>
    </row>
    <row r="276" spans="2:5" x14ac:dyDescent="0.25">
      <c r="B276" s="3">
        <v>273</v>
      </c>
      <c r="C276" s="3">
        <v>1.69034288193631</v>
      </c>
      <c r="D276" s="3">
        <v>1.8762520109093399</v>
      </c>
      <c r="E276" s="3">
        <v>1.9946518903136301</v>
      </c>
    </row>
    <row r="277" spans="2:5" x14ac:dyDescent="0.25">
      <c r="B277" s="3">
        <v>274</v>
      </c>
      <c r="C277" s="3">
        <v>1.66558051851349</v>
      </c>
      <c r="D277" s="3">
        <v>1.87395261110192</v>
      </c>
      <c r="E277" s="3">
        <v>1.99469616725041</v>
      </c>
    </row>
    <row r="278" spans="2:5" x14ac:dyDescent="0.25">
      <c r="B278" s="3">
        <v>275</v>
      </c>
      <c r="C278" s="3">
        <v>1.69073122248191</v>
      </c>
      <c r="D278" s="3">
        <v>1.8716890019130901</v>
      </c>
      <c r="E278" s="3">
        <v>1.99469616725041</v>
      </c>
    </row>
    <row r="279" spans="2:5" x14ac:dyDescent="0.25">
      <c r="B279" s="3">
        <v>276</v>
      </c>
      <c r="C279" s="3">
        <v>1.66814181327986</v>
      </c>
      <c r="D279" s="3">
        <v>1.8522950360805599</v>
      </c>
      <c r="E279" s="3">
        <v>1.99470997889139</v>
      </c>
    </row>
    <row r="280" spans="2:5" x14ac:dyDescent="0.25">
      <c r="B280" s="3">
        <v>277</v>
      </c>
      <c r="C280" s="3">
        <v>1.6651451966400199</v>
      </c>
      <c r="D280" s="3">
        <v>1.8558679130876199</v>
      </c>
      <c r="E280" s="3">
        <v>1.99470997889139</v>
      </c>
    </row>
    <row r="281" spans="2:5" x14ac:dyDescent="0.25">
      <c r="B281" s="3">
        <v>278</v>
      </c>
      <c r="C281" s="3">
        <v>1.6959969481172099</v>
      </c>
      <c r="D281" s="3">
        <v>1.85673897379277</v>
      </c>
      <c r="E281" s="3">
        <v>1.99470997889139</v>
      </c>
    </row>
    <row r="282" spans="2:5" x14ac:dyDescent="0.25">
      <c r="B282" s="3">
        <v>279</v>
      </c>
      <c r="C282" s="3">
        <v>1.6898503638228699</v>
      </c>
      <c r="D282" s="3">
        <v>1.85832220026015</v>
      </c>
      <c r="E282" s="3">
        <v>1.99475549729521</v>
      </c>
    </row>
    <row r="283" spans="2:5" x14ac:dyDescent="0.25">
      <c r="B283" s="3">
        <v>280</v>
      </c>
      <c r="C283" s="3">
        <v>1.68627868838728</v>
      </c>
      <c r="D283" s="3">
        <v>1.8630132210733701</v>
      </c>
      <c r="E283" s="3">
        <v>1.99475549729521</v>
      </c>
    </row>
    <row r="284" spans="2:5" x14ac:dyDescent="0.25">
      <c r="B284" s="3">
        <v>281</v>
      </c>
      <c r="C284" s="3">
        <v>1.6748164655367199</v>
      </c>
      <c r="D284" s="3">
        <v>1.8546414680902501</v>
      </c>
      <c r="E284" s="3">
        <v>1.99475549729521</v>
      </c>
    </row>
    <row r="285" spans="2:5" x14ac:dyDescent="0.25">
      <c r="B285" s="3">
        <v>282</v>
      </c>
      <c r="C285" s="3">
        <v>1.6826281320072001</v>
      </c>
      <c r="D285" s="3">
        <v>1.8717181888985901</v>
      </c>
      <c r="E285" s="3">
        <v>1.9949188248242899</v>
      </c>
    </row>
    <row r="286" spans="2:5" x14ac:dyDescent="0.25">
      <c r="B286" s="3">
        <v>283</v>
      </c>
      <c r="C286" s="3">
        <v>1.64533850981631</v>
      </c>
      <c r="D286" s="3">
        <v>1.8717180250829799</v>
      </c>
      <c r="E286" s="3">
        <v>1.9949188248242899</v>
      </c>
    </row>
    <row r="287" spans="2:5" x14ac:dyDescent="0.25">
      <c r="B287" s="3">
        <v>284</v>
      </c>
      <c r="C287" s="3">
        <v>1.64833289267427</v>
      </c>
      <c r="D287" s="3">
        <v>1.8700990118573499</v>
      </c>
      <c r="E287" s="3">
        <v>1.9949188248242899</v>
      </c>
    </row>
    <row r="288" spans="2:5" x14ac:dyDescent="0.25">
      <c r="B288" s="3">
        <v>285</v>
      </c>
      <c r="C288" s="3">
        <v>1.68867000893248</v>
      </c>
      <c r="D288" s="3">
        <v>1.8687253571728399</v>
      </c>
      <c r="E288" s="3">
        <v>1.9949188248242899</v>
      </c>
    </row>
    <row r="289" spans="2:5" x14ac:dyDescent="0.25">
      <c r="B289" s="3">
        <v>286</v>
      </c>
      <c r="C289" s="3">
        <v>1.6795861949564901</v>
      </c>
      <c r="D289" s="3">
        <v>1.86742054355686</v>
      </c>
      <c r="E289" s="3">
        <v>1.9949188248242899</v>
      </c>
    </row>
    <row r="290" spans="2:5" x14ac:dyDescent="0.25">
      <c r="B290" s="3">
        <v>287</v>
      </c>
      <c r="C290" s="3">
        <v>1.6622650791222799</v>
      </c>
      <c r="D290" s="3">
        <v>1.8669849901411499</v>
      </c>
      <c r="E290" s="3">
        <v>1.9949188248242899</v>
      </c>
    </row>
    <row r="291" spans="2:5" x14ac:dyDescent="0.25">
      <c r="B291" s="3">
        <v>288</v>
      </c>
      <c r="C291" s="3">
        <v>1.7133531382207901</v>
      </c>
      <c r="D291" s="3">
        <v>1.86991344875865</v>
      </c>
      <c r="E291" s="3">
        <v>1.99492288235146</v>
      </c>
    </row>
    <row r="292" spans="2:5" x14ac:dyDescent="0.25">
      <c r="B292" s="3">
        <v>289</v>
      </c>
      <c r="C292" s="3">
        <v>1.7113050778126699</v>
      </c>
      <c r="D292" s="3">
        <v>1.8705121488538701</v>
      </c>
      <c r="E292" s="3">
        <v>1.99492288235146</v>
      </c>
    </row>
    <row r="293" spans="2:5" x14ac:dyDescent="0.25">
      <c r="B293" s="3">
        <v>290</v>
      </c>
      <c r="C293" s="3">
        <v>1.69145507702145</v>
      </c>
      <c r="D293" s="3">
        <v>1.87664010615051</v>
      </c>
      <c r="E293" s="3">
        <v>1.9950744443560799</v>
      </c>
    </row>
    <row r="294" spans="2:5" x14ac:dyDescent="0.25">
      <c r="B294" s="3">
        <v>291</v>
      </c>
      <c r="C294" s="3">
        <v>1.68717785577321</v>
      </c>
      <c r="D294" s="3">
        <v>1.8626212862982101</v>
      </c>
      <c r="E294" s="3">
        <v>1.9950744443560799</v>
      </c>
    </row>
    <row r="295" spans="2:5" x14ac:dyDescent="0.25">
      <c r="B295" s="3">
        <v>292</v>
      </c>
      <c r="C295" s="3">
        <v>1.6753565704109701</v>
      </c>
      <c r="D295" s="3">
        <v>1.8621385570278499</v>
      </c>
      <c r="E295" s="3">
        <v>1.9950744443560799</v>
      </c>
    </row>
    <row r="296" spans="2:5" x14ac:dyDescent="0.25">
      <c r="B296" s="3">
        <v>293</v>
      </c>
      <c r="C296" s="3">
        <v>1.7164917285647601</v>
      </c>
      <c r="D296" s="3">
        <v>1.8566893933076001</v>
      </c>
      <c r="E296" s="3">
        <v>1.9950744443560799</v>
      </c>
    </row>
    <row r="297" spans="2:5" x14ac:dyDescent="0.25">
      <c r="B297" s="3">
        <v>294</v>
      </c>
      <c r="C297" s="3">
        <v>1.7038157365390501</v>
      </c>
      <c r="D297" s="3">
        <v>1.85344227173958</v>
      </c>
      <c r="E297" s="3">
        <v>1.99507466295695</v>
      </c>
    </row>
    <row r="298" spans="2:5" x14ac:dyDescent="0.25">
      <c r="B298" s="3">
        <v>295</v>
      </c>
      <c r="C298" s="3">
        <v>1.6974239866335501</v>
      </c>
      <c r="D298" s="3">
        <v>1.8527497849612899</v>
      </c>
      <c r="E298" s="3">
        <v>1.99507466295695</v>
      </c>
    </row>
    <row r="299" spans="2:5" x14ac:dyDescent="0.25">
      <c r="B299" s="3">
        <v>296</v>
      </c>
      <c r="C299" s="3">
        <v>1.6883124343054401</v>
      </c>
      <c r="D299" s="3">
        <v>1.84960268038736</v>
      </c>
      <c r="E299" s="3">
        <v>1.99507466295695</v>
      </c>
    </row>
    <row r="300" spans="2:5" x14ac:dyDescent="0.25">
      <c r="B300" s="3">
        <v>297</v>
      </c>
      <c r="C300" s="3">
        <v>1.67077525976701</v>
      </c>
      <c r="D300" s="3">
        <v>1.8497968476053499</v>
      </c>
      <c r="E300" s="3">
        <v>1.99507466295695</v>
      </c>
    </row>
    <row r="301" spans="2:5" x14ac:dyDescent="0.25">
      <c r="B301" s="3">
        <v>298</v>
      </c>
      <c r="C301" s="3">
        <v>1.6970794848383499</v>
      </c>
      <c r="D301" s="3">
        <v>1.84914647795801</v>
      </c>
      <c r="E301" s="3">
        <v>1.99507466295695</v>
      </c>
    </row>
    <row r="302" spans="2:5" x14ac:dyDescent="0.25">
      <c r="B302" s="3">
        <v>299</v>
      </c>
      <c r="C302" s="3">
        <v>1.6888521305341599</v>
      </c>
      <c r="D302" s="3">
        <v>1.8490830913918801</v>
      </c>
      <c r="E302" s="3">
        <v>1.99507466295695</v>
      </c>
    </row>
    <row r="303" spans="2:5" x14ac:dyDescent="0.25">
      <c r="B303" s="3">
        <v>300</v>
      </c>
      <c r="C303" s="3">
        <v>1.6882343750389099</v>
      </c>
      <c r="D303" s="3">
        <v>1.8519423116115199</v>
      </c>
      <c r="E303" s="3">
        <v>1.99507466295695</v>
      </c>
    </row>
    <row r="304" spans="2:5" x14ac:dyDescent="0.25">
      <c r="B304" s="3">
        <v>301</v>
      </c>
      <c r="C304" s="3">
        <v>1.70347462524273</v>
      </c>
      <c r="D304" s="3">
        <v>1.8567524168451399</v>
      </c>
      <c r="E304" s="3">
        <v>1.9950811630079599</v>
      </c>
    </row>
    <row r="305" spans="2:5" x14ac:dyDescent="0.25">
      <c r="B305" s="3">
        <v>302</v>
      </c>
      <c r="C305" s="3">
        <v>1.6983401773035101</v>
      </c>
      <c r="D305" s="3">
        <v>1.8497176918345499</v>
      </c>
      <c r="E305" s="3">
        <v>1.9950811630079599</v>
      </c>
    </row>
    <row r="306" spans="2:5" x14ac:dyDescent="0.25">
      <c r="B306" s="3">
        <v>303</v>
      </c>
      <c r="C306" s="3">
        <v>1.71541682793322</v>
      </c>
      <c r="D306" s="3">
        <v>1.8497149250881399</v>
      </c>
      <c r="E306" s="3">
        <v>1.9950811630079599</v>
      </c>
    </row>
    <row r="307" spans="2:5" x14ac:dyDescent="0.25">
      <c r="B307" s="3">
        <v>304</v>
      </c>
      <c r="C307" s="3">
        <v>1.69890493721443</v>
      </c>
      <c r="D307" s="3">
        <v>1.8508447839222499</v>
      </c>
      <c r="E307" s="3">
        <v>1.9950811630079599</v>
      </c>
    </row>
    <row r="308" spans="2:5" x14ac:dyDescent="0.25">
      <c r="B308" s="3">
        <v>305</v>
      </c>
      <c r="C308" s="3">
        <v>1.7089168203626099</v>
      </c>
      <c r="D308" s="3">
        <v>1.8496112286946</v>
      </c>
      <c r="E308" s="3">
        <v>1.9950811630079599</v>
      </c>
    </row>
    <row r="309" spans="2:5" x14ac:dyDescent="0.25">
      <c r="B309" s="3">
        <v>306</v>
      </c>
      <c r="C309" s="3">
        <v>1.70341201753259</v>
      </c>
      <c r="D309" s="3">
        <v>1.85075607965582</v>
      </c>
      <c r="E309" s="3">
        <v>1.9950811630079599</v>
      </c>
    </row>
    <row r="310" spans="2:5" x14ac:dyDescent="0.25">
      <c r="B310" s="3">
        <v>307</v>
      </c>
      <c r="C310" s="3">
        <v>1.7013942003390301</v>
      </c>
      <c r="D310" s="3">
        <v>1.86199617026429</v>
      </c>
      <c r="E310" s="3">
        <v>1.9950811630079599</v>
      </c>
    </row>
    <row r="311" spans="2:5" x14ac:dyDescent="0.25">
      <c r="B311" s="3">
        <v>308</v>
      </c>
      <c r="C311" s="3">
        <v>1.6773648788095901</v>
      </c>
      <c r="D311" s="3">
        <v>1.8557901435491999</v>
      </c>
      <c r="E311" s="3">
        <v>1.9950811630079599</v>
      </c>
    </row>
    <row r="312" spans="2:5" x14ac:dyDescent="0.25">
      <c r="B312" s="3">
        <v>309</v>
      </c>
      <c r="C312" s="3">
        <v>1.7151017119577501</v>
      </c>
      <c r="D312" s="3">
        <v>1.84997852881102</v>
      </c>
      <c r="E312" s="3">
        <v>1.9950811630079599</v>
      </c>
    </row>
    <row r="313" spans="2:5" x14ac:dyDescent="0.25">
      <c r="B313" s="3">
        <v>310</v>
      </c>
      <c r="C313" s="3">
        <v>1.69422246871619</v>
      </c>
      <c r="D313" s="3">
        <v>1.8499152117567501</v>
      </c>
      <c r="E313" s="3">
        <v>1.9950811630079599</v>
      </c>
    </row>
    <row r="314" spans="2:5" x14ac:dyDescent="0.25">
      <c r="B314" s="3">
        <v>311</v>
      </c>
      <c r="C314" s="3">
        <v>1.69497409529148</v>
      </c>
      <c r="D314" s="3">
        <v>1.8482606997877999</v>
      </c>
      <c r="E314" s="3">
        <v>1.9950811630079599</v>
      </c>
    </row>
    <row r="315" spans="2:5" x14ac:dyDescent="0.25">
      <c r="B315" s="3">
        <v>312</v>
      </c>
      <c r="C315" s="3">
        <v>1.6869306253907199</v>
      </c>
      <c r="D315" s="3">
        <v>1.8571980006548701</v>
      </c>
      <c r="E315" s="3">
        <v>1.9950811630079599</v>
      </c>
    </row>
    <row r="316" spans="2:5" x14ac:dyDescent="0.25">
      <c r="B316" s="3">
        <v>313</v>
      </c>
      <c r="C316" s="3">
        <v>1.7044621473683901</v>
      </c>
      <c r="D316" s="3">
        <v>1.8491689269736</v>
      </c>
      <c r="E316" s="3">
        <v>1.9950811630079599</v>
      </c>
    </row>
    <row r="317" spans="2:5" x14ac:dyDescent="0.25">
      <c r="B317" s="3">
        <v>314</v>
      </c>
      <c r="C317" s="3">
        <v>1.728865707652</v>
      </c>
      <c r="D317" s="3">
        <v>1.8519344552702801</v>
      </c>
      <c r="E317" s="3">
        <v>1.9950811630079599</v>
      </c>
    </row>
    <row r="318" spans="2:5" x14ac:dyDescent="0.25">
      <c r="B318" s="3">
        <v>315</v>
      </c>
      <c r="C318" s="3">
        <v>1.72943397554684</v>
      </c>
      <c r="D318" s="3">
        <v>1.85174790758756</v>
      </c>
      <c r="E318" s="3">
        <v>1.9950811630079599</v>
      </c>
    </row>
    <row r="319" spans="2:5" x14ac:dyDescent="0.25">
      <c r="B319" s="3">
        <v>316</v>
      </c>
      <c r="C319" s="3">
        <v>1.6998224375834099</v>
      </c>
      <c r="D319" s="3">
        <v>1.85077365282291</v>
      </c>
      <c r="E319" s="3">
        <v>1.9950811630079599</v>
      </c>
    </row>
    <row r="320" spans="2:5" x14ac:dyDescent="0.25">
      <c r="B320" s="3">
        <v>317</v>
      </c>
      <c r="C320" s="3">
        <v>1.7090299267945499</v>
      </c>
      <c r="D320" s="3">
        <v>1.8534841399317199</v>
      </c>
      <c r="E320" s="3">
        <v>1.9950811630079599</v>
      </c>
    </row>
    <row r="321" spans="2:5" x14ac:dyDescent="0.25">
      <c r="B321" s="3">
        <v>318</v>
      </c>
      <c r="C321" s="3">
        <v>1.7121220134539901</v>
      </c>
      <c r="D321" s="3">
        <v>1.85019384343253</v>
      </c>
      <c r="E321" s="3">
        <v>1.9950811630079599</v>
      </c>
    </row>
    <row r="322" spans="2:5" x14ac:dyDescent="0.25">
      <c r="B322" s="3">
        <v>319</v>
      </c>
      <c r="C322" s="3">
        <v>1.7039906061047101</v>
      </c>
      <c r="D322" s="3">
        <v>1.8541008085186801</v>
      </c>
      <c r="E322" s="3">
        <v>1.9950811630079599</v>
      </c>
    </row>
    <row r="323" spans="2:5" x14ac:dyDescent="0.25">
      <c r="B323" s="3">
        <v>320</v>
      </c>
      <c r="C323" s="3">
        <v>1.7027498459315</v>
      </c>
      <c r="D323" s="3">
        <v>1.8505712687729301</v>
      </c>
      <c r="E323" s="3">
        <v>1.9950811630079599</v>
      </c>
    </row>
    <row r="324" spans="2:5" x14ac:dyDescent="0.25">
      <c r="B324" s="3">
        <v>321</v>
      </c>
      <c r="C324" s="3">
        <v>1.67835571664253</v>
      </c>
      <c r="D324" s="3">
        <v>1.8534186247242601</v>
      </c>
      <c r="E324" s="3">
        <v>1.9950811630079599</v>
      </c>
    </row>
    <row r="325" spans="2:5" x14ac:dyDescent="0.25">
      <c r="B325" s="3">
        <v>322</v>
      </c>
      <c r="C325" s="3">
        <v>1.7024587739668</v>
      </c>
      <c r="D325" s="3">
        <v>1.85299129116968</v>
      </c>
      <c r="E325" s="3">
        <v>1.9950811630079599</v>
      </c>
    </row>
    <row r="326" spans="2:5" x14ac:dyDescent="0.25">
      <c r="B326" s="3">
        <v>323</v>
      </c>
      <c r="C326" s="3">
        <v>1.7121480928218999</v>
      </c>
      <c r="D326" s="3">
        <v>1.85221005235724</v>
      </c>
      <c r="E326" s="3">
        <v>1.9950811630079599</v>
      </c>
    </row>
    <row r="327" spans="2:5" x14ac:dyDescent="0.25">
      <c r="B327" s="3">
        <v>324</v>
      </c>
      <c r="C327" s="3">
        <v>1.65521493499752</v>
      </c>
      <c r="D327" s="3">
        <v>1.8521111201368901</v>
      </c>
      <c r="E327" s="3">
        <v>1.9950811630079599</v>
      </c>
    </row>
    <row r="328" spans="2:5" x14ac:dyDescent="0.25">
      <c r="B328" s="3">
        <v>325</v>
      </c>
      <c r="C328" s="3">
        <v>1.6902283108809399</v>
      </c>
      <c r="D328" s="3">
        <v>1.8526989443383099</v>
      </c>
      <c r="E328" s="3">
        <v>1.9950811630079599</v>
      </c>
    </row>
    <row r="329" spans="2:5" x14ac:dyDescent="0.25">
      <c r="B329" s="3">
        <v>326</v>
      </c>
      <c r="C329" s="3">
        <v>1.6784566839652999</v>
      </c>
      <c r="D329" s="3">
        <v>1.86014953365948</v>
      </c>
      <c r="E329" s="3">
        <v>1.9950811630079599</v>
      </c>
    </row>
    <row r="330" spans="2:5" x14ac:dyDescent="0.25">
      <c r="B330" s="3">
        <v>327</v>
      </c>
      <c r="C330" s="3">
        <v>1.6882637581345099</v>
      </c>
      <c r="D330" s="3">
        <v>1.86332596363958</v>
      </c>
      <c r="E330" s="3">
        <v>1.9950811630079599</v>
      </c>
    </row>
    <row r="331" spans="2:5" x14ac:dyDescent="0.25">
      <c r="B331" s="3">
        <v>328</v>
      </c>
      <c r="C331" s="3">
        <v>1.68629944550834</v>
      </c>
      <c r="D331" s="3">
        <v>1.86301340436301</v>
      </c>
      <c r="E331" s="3">
        <v>1.9950811630079599</v>
      </c>
    </row>
    <row r="332" spans="2:5" x14ac:dyDescent="0.25">
      <c r="B332" s="3">
        <v>329</v>
      </c>
      <c r="C332" s="3">
        <v>1.7145150555440001</v>
      </c>
      <c r="D332" s="3">
        <v>1.86285704294613</v>
      </c>
      <c r="E332" s="3">
        <v>1.9950811630079599</v>
      </c>
    </row>
    <row r="333" spans="2:5" x14ac:dyDescent="0.25">
      <c r="B333" s="3">
        <v>330</v>
      </c>
      <c r="C333" s="3">
        <v>1.70815802106536</v>
      </c>
      <c r="D333" s="3">
        <v>1.86285306134533</v>
      </c>
      <c r="E333" s="3">
        <v>1.9950811630079599</v>
      </c>
    </row>
    <row r="334" spans="2:5" x14ac:dyDescent="0.25">
      <c r="B334" s="3">
        <v>331</v>
      </c>
      <c r="C334" s="3">
        <v>1.69813588839329</v>
      </c>
      <c r="D334" s="3">
        <v>1.86652860738145</v>
      </c>
      <c r="E334" s="3">
        <v>1.9950811630079599</v>
      </c>
    </row>
    <row r="335" spans="2:5" x14ac:dyDescent="0.25">
      <c r="B335" s="3">
        <v>332</v>
      </c>
      <c r="C335" s="3">
        <v>1.71741534618828</v>
      </c>
      <c r="D335" s="3">
        <v>1.8629799686281301</v>
      </c>
      <c r="E335" s="3">
        <v>1.9950811630079599</v>
      </c>
    </row>
    <row r="336" spans="2:5" x14ac:dyDescent="0.25">
      <c r="B336" s="3">
        <v>333</v>
      </c>
      <c r="C336" s="3">
        <v>1.7213908799473501</v>
      </c>
      <c r="D336" s="3">
        <v>1.8588045551257699</v>
      </c>
      <c r="E336" s="3">
        <v>1.9950811630079599</v>
      </c>
    </row>
    <row r="337" spans="2:5" x14ac:dyDescent="0.25">
      <c r="B337" s="3">
        <v>334</v>
      </c>
      <c r="C337" s="3">
        <v>1.70132067273034</v>
      </c>
      <c r="D337" s="3">
        <v>1.8588610455944601</v>
      </c>
      <c r="E337" s="3">
        <v>1.9950811630079599</v>
      </c>
    </row>
    <row r="338" spans="2:5" x14ac:dyDescent="0.25">
      <c r="B338" s="3">
        <v>335</v>
      </c>
      <c r="C338" s="3">
        <v>1.6744487122456799</v>
      </c>
      <c r="D338" s="3">
        <v>1.8573278360316701</v>
      </c>
      <c r="E338" s="3">
        <v>1.9950811630079599</v>
      </c>
    </row>
    <row r="339" spans="2:5" x14ac:dyDescent="0.25">
      <c r="B339" s="3">
        <v>336</v>
      </c>
      <c r="C339" s="3">
        <v>1.73202071434744</v>
      </c>
      <c r="D339" s="3">
        <v>1.86364164373181</v>
      </c>
      <c r="E339" s="3">
        <v>1.9950811630079599</v>
      </c>
    </row>
    <row r="340" spans="2:5" x14ac:dyDescent="0.25">
      <c r="B340" s="3">
        <v>337</v>
      </c>
      <c r="C340" s="3">
        <v>1.7089365217758501</v>
      </c>
      <c r="D340" s="3">
        <v>1.87217659778389</v>
      </c>
      <c r="E340" s="3">
        <v>1.9950811630079599</v>
      </c>
    </row>
    <row r="341" spans="2:5" x14ac:dyDescent="0.25">
      <c r="B341" s="3">
        <v>338</v>
      </c>
      <c r="C341" s="3">
        <v>1.7558719997210199</v>
      </c>
      <c r="D341" s="3">
        <v>1.8671034779517099</v>
      </c>
      <c r="E341" s="3">
        <v>1.9950811630079599</v>
      </c>
    </row>
    <row r="342" spans="2:5" x14ac:dyDescent="0.25">
      <c r="B342" s="3">
        <v>339</v>
      </c>
      <c r="C342" s="3">
        <v>1.67961762842552</v>
      </c>
      <c r="D342" s="3">
        <v>1.8659996206348</v>
      </c>
      <c r="E342" s="3">
        <v>1.9950811630079599</v>
      </c>
    </row>
    <row r="343" spans="2:5" x14ac:dyDescent="0.25">
      <c r="B343" s="3">
        <v>340</v>
      </c>
      <c r="C343" s="3">
        <v>1.68613746931443</v>
      </c>
      <c r="D343" s="3">
        <v>1.8661353090260999</v>
      </c>
      <c r="E343" s="3">
        <v>1.9950811630079599</v>
      </c>
    </row>
    <row r="344" spans="2:5" x14ac:dyDescent="0.25">
      <c r="B344" s="3">
        <v>341</v>
      </c>
      <c r="C344" s="3">
        <v>1.69225132901764</v>
      </c>
      <c r="D344" s="3">
        <v>1.8711136490579301</v>
      </c>
      <c r="E344" s="3">
        <v>1.9950811630079599</v>
      </c>
    </row>
    <row r="345" spans="2:5" x14ac:dyDescent="0.25">
      <c r="B345" s="3">
        <v>342</v>
      </c>
      <c r="C345" s="3">
        <v>1.6933725612636901</v>
      </c>
      <c r="D345" s="3">
        <v>1.86903522251642</v>
      </c>
      <c r="E345" s="3">
        <v>1.9950811630079599</v>
      </c>
    </row>
    <row r="346" spans="2:5" x14ac:dyDescent="0.25">
      <c r="B346" s="3">
        <v>343</v>
      </c>
      <c r="C346" s="3">
        <v>1.67661040348894</v>
      </c>
      <c r="D346" s="3">
        <v>1.8604466182912101</v>
      </c>
      <c r="E346" s="3">
        <v>1.9950811630079599</v>
      </c>
    </row>
    <row r="347" spans="2:5" x14ac:dyDescent="0.25">
      <c r="B347" s="3">
        <v>344</v>
      </c>
      <c r="C347" s="3">
        <v>1.7266045853609699</v>
      </c>
      <c r="D347" s="3">
        <v>1.86034478624727</v>
      </c>
      <c r="E347" s="3">
        <v>1.9950811630079599</v>
      </c>
    </row>
    <row r="348" spans="2:5" x14ac:dyDescent="0.25">
      <c r="B348" s="3">
        <v>345</v>
      </c>
      <c r="C348" s="3">
        <v>1.7027384104750201</v>
      </c>
      <c r="D348" s="3">
        <v>1.8608880167469399</v>
      </c>
      <c r="E348" s="3">
        <v>1.99531606149008</v>
      </c>
    </row>
    <row r="349" spans="2:5" x14ac:dyDescent="0.25">
      <c r="B349" s="3">
        <v>346</v>
      </c>
      <c r="C349" s="3">
        <v>1.69289474018266</v>
      </c>
      <c r="D349" s="3">
        <v>1.8617358793080301</v>
      </c>
      <c r="E349" s="3">
        <v>1.99531606149008</v>
      </c>
    </row>
    <row r="350" spans="2:5" x14ac:dyDescent="0.25">
      <c r="B350" s="3">
        <v>347</v>
      </c>
      <c r="C350" s="3">
        <v>1.7144108152725901</v>
      </c>
      <c r="D350" s="3">
        <v>1.86062146933035</v>
      </c>
      <c r="E350" s="3">
        <v>1.99531606149008</v>
      </c>
    </row>
    <row r="351" spans="2:5" x14ac:dyDescent="0.25">
      <c r="B351" s="3">
        <v>348</v>
      </c>
      <c r="C351" s="3">
        <v>1.69559344749118</v>
      </c>
      <c r="D351" s="3">
        <v>1.8612883787918699</v>
      </c>
      <c r="E351" s="3">
        <v>1.99531606149008</v>
      </c>
    </row>
    <row r="352" spans="2:5" x14ac:dyDescent="0.25">
      <c r="B352" s="3">
        <v>349</v>
      </c>
      <c r="C352" s="3">
        <v>1.7158193018785399</v>
      </c>
      <c r="D352" s="3">
        <v>1.8664771320550699</v>
      </c>
      <c r="E352" s="3">
        <v>1.99531606149008</v>
      </c>
    </row>
    <row r="353" spans="2:5" x14ac:dyDescent="0.25">
      <c r="B353" s="3">
        <v>350</v>
      </c>
      <c r="C353" s="3">
        <v>1.70700728376184</v>
      </c>
      <c r="D353" s="3">
        <v>1.86302895256632</v>
      </c>
      <c r="E353" s="3">
        <v>1.99531606149008</v>
      </c>
    </row>
    <row r="354" spans="2:5" x14ac:dyDescent="0.25">
      <c r="B354" s="3">
        <v>351</v>
      </c>
      <c r="C354" s="3">
        <v>1.7176544087763099</v>
      </c>
      <c r="D354" s="3">
        <v>1.86269026592244</v>
      </c>
      <c r="E354" s="3">
        <v>1.99531606149008</v>
      </c>
    </row>
    <row r="355" spans="2:5" x14ac:dyDescent="0.25">
      <c r="B355" s="3">
        <v>352</v>
      </c>
      <c r="C355" s="3">
        <v>1.7060896459403601</v>
      </c>
      <c r="D355" s="3">
        <v>1.86259844225133</v>
      </c>
      <c r="E355" s="3">
        <v>1.99531606149008</v>
      </c>
    </row>
    <row r="356" spans="2:5" x14ac:dyDescent="0.25">
      <c r="B356" s="3">
        <v>353</v>
      </c>
      <c r="C356" s="3">
        <v>1.7211091374677401</v>
      </c>
      <c r="D356" s="3">
        <v>1.8625466087532101</v>
      </c>
      <c r="E356" s="3">
        <v>1.99531606149008</v>
      </c>
    </row>
    <row r="357" spans="2:5" x14ac:dyDescent="0.25">
      <c r="B357" s="3">
        <v>354</v>
      </c>
      <c r="C357" s="3">
        <v>1.7123575710253001</v>
      </c>
      <c r="D357" s="3">
        <v>1.8636695027696499</v>
      </c>
      <c r="E357" s="3">
        <v>1.99531606149008</v>
      </c>
    </row>
    <row r="358" spans="2:5" x14ac:dyDescent="0.25">
      <c r="B358" s="3">
        <v>355</v>
      </c>
      <c r="C358" s="3">
        <v>1.7069603818155501</v>
      </c>
      <c r="D358" s="3">
        <v>1.86273696753653</v>
      </c>
      <c r="E358" s="3">
        <v>1.99531606149008</v>
      </c>
    </row>
    <row r="359" spans="2:5" x14ac:dyDescent="0.25">
      <c r="B359" s="3">
        <v>356</v>
      </c>
      <c r="C359" s="3">
        <v>1.6888760928006401</v>
      </c>
      <c r="D359" s="3">
        <v>1.8617613610288299</v>
      </c>
      <c r="E359" s="3">
        <v>1.99531606149008</v>
      </c>
    </row>
    <row r="360" spans="2:5" x14ac:dyDescent="0.25">
      <c r="B360" s="3">
        <v>357</v>
      </c>
      <c r="C360" s="3">
        <v>1.66602132261953</v>
      </c>
      <c r="D360" s="3">
        <v>1.8623665708049699</v>
      </c>
      <c r="E360" s="3">
        <v>1.99531606149008</v>
      </c>
    </row>
    <row r="361" spans="2:5" x14ac:dyDescent="0.25">
      <c r="B361" s="3">
        <v>358</v>
      </c>
      <c r="C361" s="3">
        <v>1.6868626820569199</v>
      </c>
      <c r="D361" s="3">
        <v>1.8644089160470201</v>
      </c>
      <c r="E361" s="3">
        <v>1.99531606149008</v>
      </c>
    </row>
    <row r="362" spans="2:5" x14ac:dyDescent="0.25">
      <c r="B362" s="3">
        <v>359</v>
      </c>
      <c r="C362" s="3">
        <v>1.7060060517419999</v>
      </c>
      <c r="D362" s="3">
        <v>1.86986415439316</v>
      </c>
      <c r="E362" s="3">
        <v>1.99531606149008</v>
      </c>
    </row>
    <row r="363" spans="2:5" x14ac:dyDescent="0.25">
      <c r="B363" s="3">
        <v>360</v>
      </c>
      <c r="C363" s="3">
        <v>1.7043265225063899</v>
      </c>
      <c r="D363" s="3">
        <v>1.8766267513413</v>
      </c>
      <c r="E363" s="3">
        <v>1.99534799796684</v>
      </c>
    </row>
    <row r="364" spans="2:5" x14ac:dyDescent="0.25">
      <c r="B364" s="3">
        <v>361</v>
      </c>
      <c r="C364" s="3">
        <v>1.7006579172924301</v>
      </c>
      <c r="D364" s="3">
        <v>1.8766466524488401</v>
      </c>
      <c r="E364" s="3">
        <v>1.99534799796684</v>
      </c>
    </row>
    <row r="365" spans="2:5" x14ac:dyDescent="0.25">
      <c r="B365" s="3">
        <v>362</v>
      </c>
      <c r="C365" s="3">
        <v>1.7177070576054601</v>
      </c>
      <c r="D365" s="3">
        <v>1.8687238711651699</v>
      </c>
      <c r="E365" s="3">
        <v>1.99534799796684</v>
      </c>
    </row>
    <row r="366" spans="2:5" x14ac:dyDescent="0.25">
      <c r="B366" s="3">
        <v>363</v>
      </c>
      <c r="C366" s="3">
        <v>1.68719510122881</v>
      </c>
      <c r="D366" s="3">
        <v>1.8696073476094299</v>
      </c>
      <c r="E366" s="3">
        <v>1.99534799796684</v>
      </c>
    </row>
    <row r="367" spans="2:5" x14ac:dyDescent="0.25">
      <c r="B367" s="3">
        <v>364</v>
      </c>
      <c r="C367" s="3">
        <v>1.7345394397739</v>
      </c>
      <c r="D367" s="3">
        <v>1.8683844768298601</v>
      </c>
      <c r="E367" s="3">
        <v>1.99534799796684</v>
      </c>
    </row>
    <row r="368" spans="2:5" x14ac:dyDescent="0.25">
      <c r="B368" s="3">
        <v>365</v>
      </c>
      <c r="C368" s="3">
        <v>1.6966604610425899</v>
      </c>
      <c r="D368" s="3">
        <v>1.87018734558171</v>
      </c>
      <c r="E368" s="3">
        <v>1.99534799796684</v>
      </c>
    </row>
    <row r="369" spans="2:5" x14ac:dyDescent="0.25">
      <c r="B369" s="3">
        <v>366</v>
      </c>
      <c r="C369" s="3">
        <v>1.6949520875992601</v>
      </c>
      <c r="D369" s="3">
        <v>1.8713146806547201</v>
      </c>
      <c r="E369" s="3">
        <v>1.99534799796684</v>
      </c>
    </row>
    <row r="370" spans="2:5" x14ac:dyDescent="0.25">
      <c r="B370" s="3">
        <v>367</v>
      </c>
      <c r="C370" s="3">
        <v>1.6815899893549699</v>
      </c>
      <c r="D370" s="3">
        <v>1.86966333735062</v>
      </c>
      <c r="E370" s="3">
        <v>1.99534799796684</v>
      </c>
    </row>
    <row r="371" spans="2:5" x14ac:dyDescent="0.25">
      <c r="B371" s="3">
        <v>368</v>
      </c>
      <c r="C371" s="3">
        <v>1.74101855397172</v>
      </c>
      <c r="D371" s="3">
        <v>1.86963644609101</v>
      </c>
      <c r="E371" s="3">
        <v>1.99534799796684</v>
      </c>
    </row>
    <row r="372" spans="2:5" x14ac:dyDescent="0.25">
      <c r="B372" s="3">
        <v>369</v>
      </c>
      <c r="C372" s="3">
        <v>1.7144528935492001</v>
      </c>
      <c r="D372" s="3">
        <v>1.87047249972551</v>
      </c>
      <c r="E372" s="3">
        <v>1.99534799796684</v>
      </c>
    </row>
    <row r="373" spans="2:5" x14ac:dyDescent="0.25">
      <c r="B373" s="3">
        <v>370</v>
      </c>
      <c r="C373" s="3">
        <v>1.7573909937663299</v>
      </c>
      <c r="D373" s="3">
        <v>1.8704696518047199</v>
      </c>
      <c r="E373" s="3">
        <v>1.99534799796684</v>
      </c>
    </row>
    <row r="374" spans="2:5" x14ac:dyDescent="0.25">
      <c r="B374" s="3">
        <v>371</v>
      </c>
      <c r="C374" s="3">
        <v>1.76564584176233</v>
      </c>
      <c r="D374" s="3">
        <v>1.8724273876723101</v>
      </c>
      <c r="E374" s="3">
        <v>1.9953483478893499</v>
      </c>
    </row>
    <row r="375" spans="2:5" x14ac:dyDescent="0.25">
      <c r="B375" s="3">
        <v>372</v>
      </c>
      <c r="C375" s="3">
        <v>1.7589857523746999</v>
      </c>
      <c r="D375" s="3">
        <v>1.8721241095332399</v>
      </c>
      <c r="E375" s="3">
        <v>1.9953483478893499</v>
      </c>
    </row>
    <row r="376" spans="2:5" x14ac:dyDescent="0.25">
      <c r="B376" s="3">
        <v>373</v>
      </c>
      <c r="C376" s="3">
        <v>1.7419328528265201</v>
      </c>
      <c r="D376" s="3">
        <v>1.87142913680802</v>
      </c>
      <c r="E376" s="3">
        <v>1.9953483478893499</v>
      </c>
    </row>
    <row r="377" spans="2:5" x14ac:dyDescent="0.25">
      <c r="B377" s="3">
        <v>374</v>
      </c>
      <c r="C377" s="3">
        <v>1.72206329884524</v>
      </c>
      <c r="D377" s="3">
        <v>1.8787943184289599</v>
      </c>
      <c r="E377" s="3">
        <v>1.9953483478893499</v>
      </c>
    </row>
    <row r="378" spans="2:5" x14ac:dyDescent="0.25">
      <c r="B378" s="3">
        <v>375</v>
      </c>
      <c r="C378" s="3">
        <v>1.7392880661488701</v>
      </c>
      <c r="D378" s="3">
        <v>1.8766531355776499</v>
      </c>
      <c r="E378" s="3">
        <v>1.9953483478893499</v>
      </c>
    </row>
    <row r="379" spans="2:5" x14ac:dyDescent="0.25">
      <c r="B379" s="3">
        <v>376</v>
      </c>
      <c r="C379" s="3">
        <v>1.7455919272368401</v>
      </c>
      <c r="D379" s="3">
        <v>1.87927950916866</v>
      </c>
      <c r="E379" s="3">
        <v>1.9953776304801301</v>
      </c>
    </row>
    <row r="380" spans="2:5" x14ac:dyDescent="0.25">
      <c r="B380" s="3">
        <v>377</v>
      </c>
      <c r="C380" s="3">
        <v>1.7221400934908599</v>
      </c>
      <c r="D380" s="3">
        <v>1.8787127951712601</v>
      </c>
      <c r="E380" s="3">
        <v>1.9953776304801301</v>
      </c>
    </row>
    <row r="381" spans="2:5" x14ac:dyDescent="0.25">
      <c r="B381" s="3">
        <v>378</v>
      </c>
      <c r="C381" s="3">
        <v>1.7122562821002001</v>
      </c>
      <c r="D381" s="3">
        <v>1.87569285550822</v>
      </c>
      <c r="E381" s="3">
        <v>1.9953776304801301</v>
      </c>
    </row>
    <row r="382" spans="2:5" x14ac:dyDescent="0.25">
      <c r="B382" s="3">
        <v>379</v>
      </c>
      <c r="C382" s="3">
        <v>1.6972269428355899</v>
      </c>
      <c r="D382" s="3">
        <v>1.8758450363138699</v>
      </c>
      <c r="E382" s="3">
        <v>1.9953776304801301</v>
      </c>
    </row>
    <row r="383" spans="2:5" x14ac:dyDescent="0.25">
      <c r="B383" s="3">
        <v>380</v>
      </c>
      <c r="C383" s="3">
        <v>1.6798924619576601</v>
      </c>
      <c r="D383" s="3">
        <v>1.8929253254353999</v>
      </c>
      <c r="E383" s="3">
        <v>1.9953776304801301</v>
      </c>
    </row>
    <row r="384" spans="2:5" x14ac:dyDescent="0.25">
      <c r="B384" s="3">
        <v>381</v>
      </c>
      <c r="C384" s="3">
        <v>1.6904771527934299</v>
      </c>
      <c r="D384" s="3">
        <v>1.88562976011651</v>
      </c>
      <c r="E384" s="3">
        <v>1.9953776304801301</v>
      </c>
    </row>
    <row r="385" spans="2:5" x14ac:dyDescent="0.25">
      <c r="B385" s="3">
        <v>382</v>
      </c>
      <c r="C385" s="3">
        <v>1.7145848883555701</v>
      </c>
      <c r="D385" s="3">
        <v>1.88572862956548</v>
      </c>
      <c r="E385" s="3">
        <v>1.9953776304801301</v>
      </c>
    </row>
    <row r="386" spans="2:5" x14ac:dyDescent="0.25">
      <c r="B386" s="3">
        <v>383</v>
      </c>
      <c r="C386" s="3">
        <v>1.7571475776465799</v>
      </c>
      <c r="D386" s="3">
        <v>1.89544694894678</v>
      </c>
      <c r="E386" s="3">
        <v>1.9953776304801301</v>
      </c>
    </row>
    <row r="387" spans="2:5" x14ac:dyDescent="0.25">
      <c r="B387" s="3">
        <v>384</v>
      </c>
      <c r="C387" s="3">
        <v>1.7194703243766301</v>
      </c>
      <c r="D387" s="3">
        <v>1.8897281839845901</v>
      </c>
      <c r="E387" s="3">
        <v>1.9953776304801301</v>
      </c>
    </row>
    <row r="388" spans="2:5" x14ac:dyDescent="0.25">
      <c r="B388" s="3">
        <v>385</v>
      </c>
      <c r="C388" s="3">
        <v>1.74963758199488</v>
      </c>
      <c r="D388" s="3">
        <v>1.89098328199395</v>
      </c>
      <c r="E388" s="3">
        <v>1.9956907610996799</v>
      </c>
    </row>
    <row r="389" spans="2:5" x14ac:dyDescent="0.25">
      <c r="B389" s="3">
        <v>386</v>
      </c>
      <c r="C389" s="3">
        <v>1.7274920498411499</v>
      </c>
      <c r="D389" s="3">
        <v>1.8902429132085701</v>
      </c>
      <c r="E389" s="3">
        <v>1.9956910668726699</v>
      </c>
    </row>
    <row r="390" spans="2:5" x14ac:dyDescent="0.25">
      <c r="B390" s="3">
        <v>387</v>
      </c>
      <c r="C390" s="3">
        <v>1.75329450833333</v>
      </c>
      <c r="D390" s="3">
        <v>1.88756453549352</v>
      </c>
      <c r="E390" s="3">
        <v>1.9956910668726699</v>
      </c>
    </row>
    <row r="391" spans="2:5" x14ac:dyDescent="0.25">
      <c r="B391" s="3">
        <v>388</v>
      </c>
      <c r="C391" s="3">
        <v>1.7214182815269901</v>
      </c>
      <c r="D391" s="3">
        <v>1.8875534087121</v>
      </c>
      <c r="E391" s="3">
        <v>1.9956910668726699</v>
      </c>
    </row>
    <row r="392" spans="2:5" x14ac:dyDescent="0.25">
      <c r="B392" s="3">
        <v>389</v>
      </c>
      <c r="C392" s="3">
        <v>1.7020404526405399</v>
      </c>
      <c r="D392" s="3">
        <v>1.88722698629687</v>
      </c>
      <c r="E392" s="3">
        <v>1.9956910668726699</v>
      </c>
    </row>
    <row r="393" spans="2:5" x14ac:dyDescent="0.25">
      <c r="B393" s="3">
        <v>390</v>
      </c>
      <c r="C393" s="3">
        <v>1.7396199399432799</v>
      </c>
      <c r="D393" s="3">
        <v>1.8948119245900801</v>
      </c>
      <c r="E393" s="3">
        <v>1.9956910668726699</v>
      </c>
    </row>
    <row r="394" spans="2:5" x14ac:dyDescent="0.25">
      <c r="B394" s="3">
        <v>391</v>
      </c>
      <c r="C394" s="3">
        <v>1.73031872898439</v>
      </c>
      <c r="D394" s="3">
        <v>1.8934282365475901</v>
      </c>
      <c r="E394" s="3">
        <v>1.9956910668726699</v>
      </c>
    </row>
    <row r="395" spans="2:5" x14ac:dyDescent="0.25">
      <c r="B395" s="3">
        <v>392</v>
      </c>
      <c r="C395" s="3">
        <v>1.7367703760358699</v>
      </c>
      <c r="D395" s="3">
        <v>1.8953506783191401</v>
      </c>
      <c r="E395" s="3">
        <v>1.9956910668726699</v>
      </c>
    </row>
    <row r="396" spans="2:5" x14ac:dyDescent="0.25">
      <c r="B396" s="3">
        <v>393</v>
      </c>
      <c r="C396" s="3">
        <v>1.7353148746276901</v>
      </c>
      <c r="D396" s="3">
        <v>1.89371683388791</v>
      </c>
      <c r="E396" s="3">
        <v>1.9956910668726699</v>
      </c>
    </row>
    <row r="397" spans="2:5" x14ac:dyDescent="0.25">
      <c r="B397" s="3">
        <v>394</v>
      </c>
      <c r="C397" s="3">
        <v>1.7481226244277199</v>
      </c>
      <c r="D397" s="3">
        <v>1.89453076227536</v>
      </c>
      <c r="E397" s="3">
        <v>1.9956910668726699</v>
      </c>
    </row>
    <row r="398" spans="2:5" x14ac:dyDescent="0.25">
      <c r="B398" s="3">
        <v>395</v>
      </c>
      <c r="C398" s="3">
        <v>1.74192628302436</v>
      </c>
      <c r="D398" s="3">
        <v>1.8952756469680001</v>
      </c>
      <c r="E398" s="3">
        <v>1.9956910668726699</v>
      </c>
    </row>
    <row r="399" spans="2:5" x14ac:dyDescent="0.25">
      <c r="B399" s="3">
        <v>396</v>
      </c>
      <c r="C399" s="3">
        <v>1.70788186634793</v>
      </c>
      <c r="D399" s="3">
        <v>1.8945814447521701</v>
      </c>
      <c r="E399" s="3">
        <v>1.9956910668726699</v>
      </c>
    </row>
    <row r="400" spans="2:5" x14ac:dyDescent="0.25">
      <c r="B400" s="3">
        <v>397</v>
      </c>
      <c r="C400" s="3">
        <v>1.7287186760954201</v>
      </c>
      <c r="D400" s="3">
        <v>1.894582063488</v>
      </c>
      <c r="E400" s="3">
        <v>1.9956910668726699</v>
      </c>
    </row>
    <row r="401" spans="2:5" x14ac:dyDescent="0.25">
      <c r="B401" s="3">
        <v>398</v>
      </c>
      <c r="C401" s="3">
        <v>1.74937192141072</v>
      </c>
      <c r="D401" s="3">
        <v>1.89847194243476</v>
      </c>
      <c r="E401" s="3">
        <v>1.9956910668726699</v>
      </c>
    </row>
    <row r="402" spans="2:5" x14ac:dyDescent="0.25">
      <c r="B402" s="3">
        <v>399</v>
      </c>
      <c r="C402" s="3">
        <v>1.7266230234786299</v>
      </c>
      <c r="D402" s="3">
        <v>1.89977025982516</v>
      </c>
      <c r="E402" s="3">
        <v>1.9956910668726699</v>
      </c>
    </row>
    <row r="403" spans="2:5" x14ac:dyDescent="0.25">
      <c r="B403" s="3">
        <v>400</v>
      </c>
      <c r="C403" s="3">
        <v>1.6802983311944</v>
      </c>
      <c r="D403" s="3">
        <v>1.8880201577811999</v>
      </c>
      <c r="E403" s="3">
        <v>1.9956910668726699</v>
      </c>
    </row>
    <row r="404" spans="2:5" x14ac:dyDescent="0.25">
      <c r="B404" s="3">
        <v>401</v>
      </c>
      <c r="C404" s="3">
        <v>1.7110707357732899</v>
      </c>
      <c r="D404" s="3">
        <v>1.88797311851017</v>
      </c>
      <c r="E404" s="3">
        <v>1.9956910668726699</v>
      </c>
    </row>
    <row r="405" spans="2:5" x14ac:dyDescent="0.25">
      <c r="B405" s="3">
        <v>402</v>
      </c>
      <c r="C405" s="3">
        <v>1.6947944740883301</v>
      </c>
      <c r="D405" s="3">
        <v>1.88541425441483</v>
      </c>
      <c r="E405" s="3">
        <v>1.9956910668726699</v>
      </c>
    </row>
    <row r="406" spans="2:5" x14ac:dyDescent="0.25">
      <c r="B406" s="3">
        <v>403</v>
      </c>
      <c r="C406" s="3">
        <v>1.6950363387660701</v>
      </c>
      <c r="D406" s="3">
        <v>1.8861969183099101</v>
      </c>
      <c r="E406" s="3">
        <v>1.9956910668726699</v>
      </c>
    </row>
    <row r="407" spans="2:5" x14ac:dyDescent="0.25">
      <c r="B407" s="3">
        <v>404</v>
      </c>
      <c r="C407" s="3">
        <v>1.70002884794569</v>
      </c>
      <c r="D407" s="3">
        <v>1.8852886636988799</v>
      </c>
      <c r="E407" s="3">
        <v>1.9956910668726699</v>
      </c>
    </row>
    <row r="408" spans="2:5" x14ac:dyDescent="0.25">
      <c r="B408" s="3">
        <v>405</v>
      </c>
      <c r="C408" s="3">
        <v>1.7558362752530601</v>
      </c>
      <c r="D408" s="3">
        <v>1.88509367897678</v>
      </c>
      <c r="E408" s="3">
        <v>1.9956910668726699</v>
      </c>
    </row>
    <row r="409" spans="2:5" x14ac:dyDescent="0.25">
      <c r="B409" s="3">
        <v>406</v>
      </c>
      <c r="C409" s="3">
        <v>1.74583025432665</v>
      </c>
      <c r="D409" s="3">
        <v>1.88534227314279</v>
      </c>
      <c r="E409" s="3">
        <v>1.9956910668726699</v>
      </c>
    </row>
    <row r="410" spans="2:5" x14ac:dyDescent="0.25">
      <c r="B410" s="3">
        <v>407</v>
      </c>
      <c r="C410" s="3">
        <v>1.6838703460970199</v>
      </c>
      <c r="D410" s="3">
        <v>1.88480166708755</v>
      </c>
      <c r="E410" s="3">
        <v>1.9956910668726699</v>
      </c>
    </row>
    <row r="411" spans="2:5" x14ac:dyDescent="0.25">
      <c r="B411" s="3">
        <v>408</v>
      </c>
      <c r="C411" s="3">
        <v>1.75617358243605</v>
      </c>
      <c r="D411" s="3">
        <v>1.8838098544574899</v>
      </c>
      <c r="E411" s="3">
        <v>1.9956910668726699</v>
      </c>
    </row>
    <row r="412" spans="2:5" x14ac:dyDescent="0.25">
      <c r="B412" s="3">
        <v>409</v>
      </c>
      <c r="C412" s="3">
        <v>1.7580587427054299</v>
      </c>
      <c r="D412" s="3">
        <v>1.88347827945252</v>
      </c>
      <c r="E412" s="3">
        <v>1.9956910668726699</v>
      </c>
    </row>
    <row r="413" spans="2:5" x14ac:dyDescent="0.25">
      <c r="B413" s="3">
        <v>410</v>
      </c>
      <c r="C413" s="3">
        <v>1.7519481876162999</v>
      </c>
      <c r="D413" s="3">
        <v>1.8835010862091099</v>
      </c>
      <c r="E413" s="3">
        <v>1.9956910668726699</v>
      </c>
    </row>
    <row r="414" spans="2:5" x14ac:dyDescent="0.25">
      <c r="B414" s="3">
        <v>411</v>
      </c>
      <c r="C414" s="3">
        <v>1.70645309232927</v>
      </c>
      <c r="D414" s="3">
        <v>1.88350038092514</v>
      </c>
      <c r="E414" s="3">
        <v>1.9956910668726699</v>
      </c>
    </row>
    <row r="415" spans="2:5" x14ac:dyDescent="0.25">
      <c r="B415" s="3">
        <v>412</v>
      </c>
      <c r="C415" s="3">
        <v>1.7281086530710199</v>
      </c>
      <c r="D415" s="3">
        <v>1.8859329184078799</v>
      </c>
      <c r="E415" s="3">
        <v>1.9956910668726699</v>
      </c>
    </row>
    <row r="416" spans="2:5" x14ac:dyDescent="0.25">
      <c r="B416" s="3">
        <v>413</v>
      </c>
      <c r="C416" s="3">
        <v>1.7289689605287699</v>
      </c>
      <c r="D416" s="3">
        <v>1.88601348873967</v>
      </c>
      <c r="E416" s="3">
        <v>1.9956910668726699</v>
      </c>
    </row>
    <row r="417" spans="2:5" x14ac:dyDescent="0.25">
      <c r="B417" s="3">
        <v>414</v>
      </c>
      <c r="C417" s="3">
        <v>1.7289794016992599</v>
      </c>
      <c r="D417" s="3">
        <v>1.88308202353601</v>
      </c>
      <c r="E417" s="3">
        <v>1.9956910668726699</v>
      </c>
    </row>
    <row r="418" spans="2:5" x14ac:dyDescent="0.25">
      <c r="B418" s="3">
        <v>415</v>
      </c>
      <c r="C418" s="3">
        <v>1.6857061883566999</v>
      </c>
      <c r="D418" s="3">
        <v>1.89035883572089</v>
      </c>
      <c r="E418" s="3">
        <v>1.9956910668726699</v>
      </c>
    </row>
    <row r="419" spans="2:5" x14ac:dyDescent="0.25">
      <c r="B419" s="3">
        <v>416</v>
      </c>
      <c r="C419" s="3">
        <v>1.7391085248739999</v>
      </c>
      <c r="D419" s="3">
        <v>1.8903913000267301</v>
      </c>
      <c r="E419" s="3">
        <v>1.9956910668726699</v>
      </c>
    </row>
    <row r="420" spans="2:5" x14ac:dyDescent="0.25">
      <c r="B420" s="3">
        <v>417</v>
      </c>
      <c r="C420" s="3">
        <v>1.69349882248201</v>
      </c>
      <c r="D420" s="3">
        <v>1.88642595970297</v>
      </c>
      <c r="E420" s="3">
        <v>1.99569106779469</v>
      </c>
    </row>
    <row r="421" spans="2:5" x14ac:dyDescent="0.25">
      <c r="B421" s="3">
        <v>418</v>
      </c>
      <c r="C421" s="3">
        <v>1.7492810666510199</v>
      </c>
      <c r="D421" s="3">
        <v>1.8859498331762901</v>
      </c>
      <c r="E421" s="3">
        <v>1.99569106779469</v>
      </c>
    </row>
    <row r="422" spans="2:5" x14ac:dyDescent="0.25">
      <c r="B422" s="3">
        <v>419</v>
      </c>
      <c r="C422" s="3">
        <v>1.71205786462391</v>
      </c>
      <c r="D422" s="3">
        <v>1.8857299046208</v>
      </c>
      <c r="E422" s="3">
        <v>1.99569106779469</v>
      </c>
    </row>
    <row r="423" spans="2:5" x14ac:dyDescent="0.25">
      <c r="B423" s="3">
        <v>420</v>
      </c>
      <c r="C423" s="3">
        <v>1.7183586066379299</v>
      </c>
      <c r="D423" s="3">
        <v>1.88490095759837</v>
      </c>
      <c r="E423" s="3">
        <v>1.99569106779469</v>
      </c>
    </row>
    <row r="424" spans="2:5" x14ac:dyDescent="0.25">
      <c r="B424" s="3">
        <v>421</v>
      </c>
      <c r="C424" s="3">
        <v>1.7276017585049099</v>
      </c>
      <c r="D424" s="3">
        <v>1.88365714082387</v>
      </c>
      <c r="E424" s="3">
        <v>1.99569106779469</v>
      </c>
    </row>
    <row r="425" spans="2:5" x14ac:dyDescent="0.25">
      <c r="B425" s="3">
        <v>422</v>
      </c>
      <c r="C425" s="3">
        <v>1.7374935372585201</v>
      </c>
      <c r="D425" s="3">
        <v>1.8848660960125001</v>
      </c>
      <c r="E425" s="3">
        <v>1.99569106779469</v>
      </c>
    </row>
    <row r="426" spans="2:5" x14ac:dyDescent="0.25">
      <c r="B426" s="3">
        <v>423</v>
      </c>
      <c r="C426" s="3">
        <v>1.7264226939604701</v>
      </c>
      <c r="D426" s="3">
        <v>1.88595072981052</v>
      </c>
      <c r="E426" s="3">
        <v>1.99569106779469</v>
      </c>
    </row>
    <row r="427" spans="2:5" x14ac:dyDescent="0.25">
      <c r="B427" s="3">
        <v>424</v>
      </c>
      <c r="C427" s="3">
        <v>1.7623569623125701</v>
      </c>
      <c r="D427" s="3">
        <v>1.8881311364279301</v>
      </c>
      <c r="E427" s="3">
        <v>1.99569106779469</v>
      </c>
    </row>
    <row r="428" spans="2:5" x14ac:dyDescent="0.25">
      <c r="B428" s="3">
        <v>425</v>
      </c>
      <c r="C428" s="3">
        <v>1.75904590153352</v>
      </c>
      <c r="D428" s="3">
        <v>1.8873948592632299</v>
      </c>
      <c r="E428" s="3">
        <v>1.99569106779469</v>
      </c>
    </row>
    <row r="429" spans="2:5" x14ac:dyDescent="0.25">
      <c r="B429" s="3">
        <v>426</v>
      </c>
      <c r="C429" s="3">
        <v>1.75765060582403</v>
      </c>
      <c r="D429" s="3">
        <v>1.8876450270677101</v>
      </c>
      <c r="E429" s="3">
        <v>1.99569106779469</v>
      </c>
    </row>
    <row r="430" spans="2:5" x14ac:dyDescent="0.25">
      <c r="B430" s="3">
        <v>427</v>
      </c>
      <c r="C430" s="3">
        <v>1.73658848079335</v>
      </c>
      <c r="D430" s="3">
        <v>1.8879133265066601</v>
      </c>
      <c r="E430" s="3">
        <v>1.99569106779469</v>
      </c>
    </row>
    <row r="431" spans="2:5" x14ac:dyDescent="0.25">
      <c r="B431" s="3">
        <v>428</v>
      </c>
      <c r="C431" s="3">
        <v>1.71277113830352</v>
      </c>
      <c r="D431" s="3">
        <v>1.8862918705616101</v>
      </c>
      <c r="E431" s="3">
        <v>1.99569106779469</v>
      </c>
    </row>
    <row r="432" spans="2:5" x14ac:dyDescent="0.25">
      <c r="B432" s="3">
        <v>429</v>
      </c>
      <c r="C432" s="3">
        <v>1.75309311125873</v>
      </c>
      <c r="D432" s="3">
        <v>1.8852111172386701</v>
      </c>
      <c r="E432" s="3">
        <v>1.99569106779469</v>
      </c>
    </row>
    <row r="433" spans="2:5" x14ac:dyDescent="0.25">
      <c r="B433" s="3">
        <v>430</v>
      </c>
      <c r="C433" s="3">
        <v>1.76490278742763</v>
      </c>
      <c r="D433" s="3">
        <v>1.8852365077081401</v>
      </c>
      <c r="E433" s="3">
        <v>1.99569106779469</v>
      </c>
    </row>
    <row r="434" spans="2:5" x14ac:dyDescent="0.25">
      <c r="B434" s="3">
        <v>431</v>
      </c>
      <c r="C434" s="3">
        <v>1.7254860686809399</v>
      </c>
      <c r="D434" s="3">
        <v>1.8841905953515099</v>
      </c>
      <c r="E434" s="3">
        <v>1.99569106779469</v>
      </c>
    </row>
    <row r="435" spans="2:5" x14ac:dyDescent="0.25">
      <c r="B435" s="3">
        <v>432</v>
      </c>
      <c r="C435" s="3">
        <v>1.69484236202884</v>
      </c>
      <c r="D435" s="3">
        <v>1.88486458186947</v>
      </c>
      <c r="E435" s="3">
        <v>1.99569106779469</v>
      </c>
    </row>
    <row r="436" spans="2:5" x14ac:dyDescent="0.25">
      <c r="B436" s="3">
        <v>433</v>
      </c>
      <c r="C436" s="3">
        <v>1.7386258427708201</v>
      </c>
      <c r="D436" s="3">
        <v>1.8850098180811901</v>
      </c>
      <c r="E436" s="3">
        <v>1.99569106779469</v>
      </c>
    </row>
    <row r="437" spans="2:5" x14ac:dyDescent="0.25">
      <c r="B437" s="3">
        <v>434</v>
      </c>
      <c r="C437" s="3">
        <v>1.73834275291889</v>
      </c>
      <c r="D437" s="3">
        <v>1.8868243770970401</v>
      </c>
      <c r="E437" s="3">
        <v>1.9956913146659601</v>
      </c>
    </row>
    <row r="438" spans="2:5" x14ac:dyDescent="0.25">
      <c r="B438" s="3">
        <v>435</v>
      </c>
      <c r="C438" s="3">
        <v>1.75623523716644</v>
      </c>
      <c r="D438" s="3">
        <v>1.88728177189624</v>
      </c>
      <c r="E438" s="3">
        <v>1.99569348186652</v>
      </c>
    </row>
    <row r="439" spans="2:5" x14ac:dyDescent="0.25">
      <c r="B439" s="3">
        <v>436</v>
      </c>
      <c r="C439" s="3">
        <v>1.76505402244581</v>
      </c>
      <c r="D439" s="3">
        <v>1.8872998391667599</v>
      </c>
      <c r="E439" s="3">
        <v>1.99569348186652</v>
      </c>
    </row>
    <row r="440" spans="2:5" x14ac:dyDescent="0.25">
      <c r="B440" s="3">
        <v>437</v>
      </c>
      <c r="C440" s="3">
        <v>1.7527870778526</v>
      </c>
      <c r="D440" s="3">
        <v>1.88819800216304</v>
      </c>
      <c r="E440" s="3">
        <v>1.99569348186652</v>
      </c>
    </row>
    <row r="441" spans="2:5" x14ac:dyDescent="0.25">
      <c r="B441" s="3">
        <v>438</v>
      </c>
      <c r="C441" s="3">
        <v>1.7441837666070901</v>
      </c>
      <c r="D441" s="3">
        <v>1.88706612393216</v>
      </c>
      <c r="E441" s="3">
        <v>1.99569348186652</v>
      </c>
    </row>
    <row r="442" spans="2:5" x14ac:dyDescent="0.25">
      <c r="B442" s="3">
        <v>439</v>
      </c>
      <c r="C442" s="3">
        <v>1.72581089177761</v>
      </c>
      <c r="D442" s="3">
        <v>1.8930907958807099</v>
      </c>
      <c r="E442" s="3">
        <v>1.99569348186652</v>
      </c>
    </row>
    <row r="443" spans="2:5" x14ac:dyDescent="0.25">
      <c r="B443" s="3">
        <v>440</v>
      </c>
      <c r="C443" s="3">
        <v>1.71890133638293</v>
      </c>
      <c r="D443" s="3">
        <v>1.89015352038713</v>
      </c>
      <c r="E443" s="3">
        <v>1.99569348186652</v>
      </c>
    </row>
    <row r="444" spans="2:5" x14ac:dyDescent="0.25">
      <c r="B444" s="3">
        <v>441</v>
      </c>
      <c r="C444" s="3">
        <v>1.70907599302849</v>
      </c>
      <c r="D444" s="3">
        <v>1.89001631528</v>
      </c>
      <c r="E444" s="3">
        <v>1.99569348186652</v>
      </c>
    </row>
    <row r="445" spans="2:5" x14ac:dyDescent="0.25">
      <c r="B445" s="3">
        <v>442</v>
      </c>
      <c r="C445" s="3">
        <v>1.71886113288071</v>
      </c>
      <c r="D445" s="3">
        <v>1.89006903884183</v>
      </c>
      <c r="E445" s="3">
        <v>1.99569348186652</v>
      </c>
    </row>
    <row r="446" spans="2:5" x14ac:dyDescent="0.25">
      <c r="B446" s="3">
        <v>443</v>
      </c>
      <c r="C446" s="3">
        <v>1.76788896356957</v>
      </c>
      <c r="D446" s="3">
        <v>1.89073810910803</v>
      </c>
      <c r="E446" s="3">
        <v>1.99569348186652</v>
      </c>
    </row>
    <row r="447" spans="2:5" x14ac:dyDescent="0.25">
      <c r="B447" s="3">
        <v>444</v>
      </c>
      <c r="C447" s="3">
        <v>1.69145106210897</v>
      </c>
      <c r="D447" s="3">
        <v>1.8995046632809001</v>
      </c>
      <c r="E447" s="3">
        <v>1.99569348186652</v>
      </c>
    </row>
    <row r="448" spans="2:5" x14ac:dyDescent="0.25">
      <c r="B448" s="3">
        <v>445</v>
      </c>
      <c r="C448" s="3">
        <v>1.7242982062776799</v>
      </c>
      <c r="D448" s="3">
        <v>1.9001313825392001</v>
      </c>
      <c r="E448" s="3">
        <v>1.99569348186652</v>
      </c>
    </row>
    <row r="449" spans="2:5" x14ac:dyDescent="0.25">
      <c r="B449" s="3">
        <v>446</v>
      </c>
      <c r="C449" s="3">
        <v>1.7170882837652099</v>
      </c>
      <c r="D449" s="3">
        <v>1.9037928973346301</v>
      </c>
      <c r="E449" s="3">
        <v>1.99569348186652</v>
      </c>
    </row>
    <row r="450" spans="2:5" x14ac:dyDescent="0.25">
      <c r="B450" s="3">
        <v>447</v>
      </c>
      <c r="C450" s="3">
        <v>1.7497623090201699</v>
      </c>
      <c r="D450" s="3">
        <v>1.8929089819657201</v>
      </c>
      <c r="E450" s="3">
        <v>1.99569348186652</v>
      </c>
    </row>
    <row r="451" spans="2:5" x14ac:dyDescent="0.25">
      <c r="B451" s="3">
        <v>448</v>
      </c>
      <c r="C451" s="3">
        <v>1.7392773964772701</v>
      </c>
      <c r="D451" s="3">
        <v>1.88754978084293</v>
      </c>
      <c r="E451" s="3">
        <v>1.99569348186652</v>
      </c>
    </row>
    <row r="452" spans="2:5" x14ac:dyDescent="0.25">
      <c r="B452" s="3">
        <v>449</v>
      </c>
      <c r="C452" s="3">
        <v>1.72671442620617</v>
      </c>
      <c r="D452" s="3">
        <v>1.8835885920450799</v>
      </c>
      <c r="E452" s="3">
        <v>1.99569348186652</v>
      </c>
    </row>
    <row r="453" spans="2:5" x14ac:dyDescent="0.25">
      <c r="B453" s="3">
        <v>450</v>
      </c>
      <c r="C453" s="3">
        <v>1.72094799016363</v>
      </c>
      <c r="D453" s="3">
        <v>1.8901877209479701</v>
      </c>
      <c r="E453" s="3">
        <v>1.99569348186652</v>
      </c>
    </row>
    <row r="454" spans="2:5" x14ac:dyDescent="0.25">
      <c r="B454" s="3">
        <v>451</v>
      </c>
      <c r="C454" s="3">
        <v>1.7462843412401501</v>
      </c>
      <c r="D454" s="3">
        <v>1.8907159586942199</v>
      </c>
      <c r="E454" s="3">
        <v>1.99569348186652</v>
      </c>
    </row>
    <row r="455" spans="2:5" x14ac:dyDescent="0.25">
      <c r="B455" s="3">
        <v>452</v>
      </c>
      <c r="C455" s="3">
        <v>1.6759880578005399</v>
      </c>
      <c r="D455" s="3">
        <v>1.88379401979456</v>
      </c>
      <c r="E455" s="3">
        <v>1.99569348186652</v>
      </c>
    </row>
    <row r="456" spans="2:5" x14ac:dyDescent="0.25">
      <c r="B456" s="3">
        <v>453</v>
      </c>
      <c r="C456" s="3">
        <v>1.70440421581845</v>
      </c>
      <c r="D456" s="3">
        <v>1.8850718806741</v>
      </c>
      <c r="E456" s="3">
        <v>1.99569348186652</v>
      </c>
    </row>
    <row r="457" spans="2:5" x14ac:dyDescent="0.25">
      <c r="B457" s="3">
        <v>454</v>
      </c>
      <c r="C457" s="3">
        <v>1.72219310705397</v>
      </c>
      <c r="D457" s="3">
        <v>1.8909826248385999</v>
      </c>
      <c r="E457" s="3">
        <v>1.99569348186652</v>
      </c>
    </row>
    <row r="458" spans="2:5" x14ac:dyDescent="0.25">
      <c r="B458" s="3">
        <v>455</v>
      </c>
      <c r="C458" s="3">
        <v>1.76950803496508</v>
      </c>
      <c r="D458" s="3">
        <v>1.8908162480150601</v>
      </c>
      <c r="E458" s="3">
        <v>1.99569348186652</v>
      </c>
    </row>
    <row r="459" spans="2:5" x14ac:dyDescent="0.25">
      <c r="B459" s="3">
        <v>456</v>
      </c>
      <c r="C459" s="3">
        <v>1.7268194637609</v>
      </c>
      <c r="D459" s="3">
        <v>1.8908829700791401</v>
      </c>
      <c r="E459" s="3">
        <v>1.99569348186652</v>
      </c>
    </row>
    <row r="460" spans="2:5" x14ac:dyDescent="0.25">
      <c r="B460" s="3">
        <v>457</v>
      </c>
      <c r="C460" s="3">
        <v>1.72700013402953</v>
      </c>
      <c r="D460" s="3">
        <v>1.89019223532553</v>
      </c>
      <c r="E460" s="3">
        <v>1.99569348186652</v>
      </c>
    </row>
    <row r="461" spans="2:5" x14ac:dyDescent="0.25">
      <c r="B461" s="3">
        <v>458</v>
      </c>
      <c r="C461" s="3">
        <v>1.7614732922296701</v>
      </c>
      <c r="D461" s="3">
        <v>1.8903349804354399</v>
      </c>
      <c r="E461" s="3">
        <v>1.99569348186652</v>
      </c>
    </row>
    <row r="462" spans="2:5" x14ac:dyDescent="0.25">
      <c r="B462" s="3">
        <v>459</v>
      </c>
      <c r="C462" s="3">
        <v>1.7329356863112</v>
      </c>
      <c r="D462" s="3">
        <v>1.89074435104433</v>
      </c>
      <c r="E462" s="3">
        <v>1.99569348186652</v>
      </c>
    </row>
    <row r="463" spans="2:5" x14ac:dyDescent="0.25">
      <c r="B463" s="3">
        <v>460</v>
      </c>
      <c r="C463" s="3">
        <v>1.6994213160923699</v>
      </c>
      <c r="D463" s="3">
        <v>1.8850822776776801</v>
      </c>
      <c r="E463" s="3">
        <v>1.99569348186652</v>
      </c>
    </row>
    <row r="464" spans="2:5" x14ac:dyDescent="0.25">
      <c r="B464" s="3">
        <v>461</v>
      </c>
      <c r="C464" s="3">
        <v>1.7356925135393999</v>
      </c>
      <c r="D464" s="3">
        <v>1.88357636516959</v>
      </c>
      <c r="E464" s="3">
        <v>1.99569348186652</v>
      </c>
    </row>
    <row r="465" spans="2:5" x14ac:dyDescent="0.25">
      <c r="B465" s="3">
        <v>462</v>
      </c>
      <c r="C465" s="3">
        <v>1.7391105219674301</v>
      </c>
      <c r="D465" s="3">
        <v>1.8842678266672599</v>
      </c>
      <c r="E465" s="3">
        <v>1.99569348186652</v>
      </c>
    </row>
    <row r="466" spans="2:5" x14ac:dyDescent="0.25">
      <c r="B466" s="3">
        <v>463</v>
      </c>
      <c r="C466" s="3">
        <v>1.7357176122732301</v>
      </c>
      <c r="D466" s="3">
        <v>1.8846452604547901</v>
      </c>
      <c r="E466" s="3">
        <v>1.99569348186652</v>
      </c>
    </row>
    <row r="467" spans="2:5" x14ac:dyDescent="0.25">
      <c r="B467" s="3">
        <v>464</v>
      </c>
      <c r="C467" s="3">
        <v>1.7652402764603801</v>
      </c>
      <c r="D467" s="3">
        <v>1.8847055127010399</v>
      </c>
      <c r="E467" s="3">
        <v>1.99569348186652</v>
      </c>
    </row>
    <row r="468" spans="2:5" x14ac:dyDescent="0.25">
      <c r="B468" s="3">
        <v>465</v>
      </c>
      <c r="C468" s="3">
        <v>1.7641177402100801</v>
      </c>
      <c r="D468" s="3">
        <v>1.88438444463106</v>
      </c>
      <c r="E468" s="3">
        <v>1.99569348186652</v>
      </c>
    </row>
    <row r="469" spans="2:5" x14ac:dyDescent="0.25">
      <c r="B469" s="3">
        <v>466</v>
      </c>
      <c r="C469" s="3">
        <v>1.73114946894245</v>
      </c>
      <c r="D469" s="3">
        <v>1.8841688361645199</v>
      </c>
      <c r="E469" s="3">
        <v>1.99569348186652</v>
      </c>
    </row>
    <row r="470" spans="2:5" x14ac:dyDescent="0.25">
      <c r="B470" s="3">
        <v>467</v>
      </c>
      <c r="C470" s="3">
        <v>1.75544600588797</v>
      </c>
      <c r="D470" s="3">
        <v>1.8839500922442201</v>
      </c>
      <c r="E470" s="3">
        <v>1.99569348186652</v>
      </c>
    </row>
    <row r="471" spans="2:5" x14ac:dyDescent="0.25">
      <c r="B471" s="3">
        <v>468</v>
      </c>
      <c r="C471" s="3">
        <v>1.7330107031926201</v>
      </c>
      <c r="D471" s="3">
        <v>1.8836679796578799</v>
      </c>
      <c r="E471" s="3">
        <v>1.99569348186652</v>
      </c>
    </row>
    <row r="472" spans="2:5" x14ac:dyDescent="0.25">
      <c r="B472" s="3">
        <v>469</v>
      </c>
      <c r="C472" s="3">
        <v>1.71558438930924</v>
      </c>
      <c r="D472" s="3">
        <v>1.8836025121995099</v>
      </c>
      <c r="E472" s="3">
        <v>1.99569348186652</v>
      </c>
    </row>
    <row r="473" spans="2:5" x14ac:dyDescent="0.25">
      <c r="B473" s="3">
        <v>470</v>
      </c>
      <c r="C473" s="3">
        <v>1.7117155363807901</v>
      </c>
      <c r="D473" s="3">
        <v>1.8830955447475901</v>
      </c>
      <c r="E473" s="3">
        <v>1.99569348186652</v>
      </c>
    </row>
    <row r="474" spans="2:5" x14ac:dyDescent="0.25">
      <c r="B474" s="3">
        <v>471</v>
      </c>
      <c r="C474" s="3">
        <v>1.7577910755664301</v>
      </c>
      <c r="D474" s="3">
        <v>1.8832084593466001</v>
      </c>
      <c r="E474" s="3">
        <v>1.99569348186652</v>
      </c>
    </row>
    <row r="475" spans="2:5" x14ac:dyDescent="0.25">
      <c r="B475" s="3">
        <v>472</v>
      </c>
      <c r="C475" s="3">
        <v>1.7303471128578001</v>
      </c>
      <c r="D475" s="3">
        <v>1.8842631674102801</v>
      </c>
      <c r="E475" s="3">
        <v>1.99569348186652</v>
      </c>
    </row>
    <row r="476" spans="2:5" x14ac:dyDescent="0.25">
      <c r="B476" s="3">
        <v>473</v>
      </c>
      <c r="C476" s="3">
        <v>1.71690193637635</v>
      </c>
      <c r="D476" s="3">
        <v>1.8892053679859899</v>
      </c>
      <c r="E476" s="3">
        <v>1.99569348186652</v>
      </c>
    </row>
    <row r="477" spans="2:5" x14ac:dyDescent="0.25">
      <c r="B477" s="3">
        <v>474</v>
      </c>
      <c r="C477" s="3">
        <v>1.75646848382584</v>
      </c>
      <c r="D477" s="3">
        <v>1.8890449379405401</v>
      </c>
      <c r="E477" s="3">
        <v>1.99569348186652</v>
      </c>
    </row>
    <row r="478" spans="2:5" x14ac:dyDescent="0.25">
      <c r="B478" s="3">
        <v>475</v>
      </c>
      <c r="C478" s="3">
        <v>1.7510281107599599</v>
      </c>
      <c r="D478" s="3">
        <v>1.88988283607575</v>
      </c>
      <c r="E478" s="3">
        <v>1.99569348186652</v>
      </c>
    </row>
    <row r="479" spans="2:5" x14ac:dyDescent="0.25">
      <c r="B479" s="3">
        <v>476</v>
      </c>
      <c r="C479" s="3">
        <v>1.7241226263618199</v>
      </c>
      <c r="D479" s="3">
        <v>1.8892672673756301</v>
      </c>
      <c r="E479" s="3">
        <v>1.99569348186652</v>
      </c>
    </row>
    <row r="480" spans="2:5" x14ac:dyDescent="0.25">
      <c r="B480" s="3">
        <v>477</v>
      </c>
      <c r="C480" s="3">
        <v>1.7239450519350401</v>
      </c>
      <c r="D480" s="3">
        <v>1.89310737755334</v>
      </c>
      <c r="E480" s="3">
        <v>1.99569348186652</v>
      </c>
    </row>
    <row r="481" spans="2:5" x14ac:dyDescent="0.25">
      <c r="B481" s="3">
        <v>478</v>
      </c>
      <c r="C481" s="3">
        <v>1.75218670642792</v>
      </c>
      <c r="D481" s="3">
        <v>1.8934811254850099</v>
      </c>
      <c r="E481" s="3">
        <v>1.99569348186652</v>
      </c>
    </row>
    <row r="482" spans="2:5" x14ac:dyDescent="0.25">
      <c r="B482" s="3">
        <v>479</v>
      </c>
      <c r="C482" s="3">
        <v>1.7485117474541501</v>
      </c>
      <c r="D482" s="3">
        <v>1.8936054526964099</v>
      </c>
      <c r="E482" s="3">
        <v>1.99569348186652</v>
      </c>
    </row>
    <row r="483" spans="2:5" x14ac:dyDescent="0.25">
      <c r="B483" s="3">
        <v>480</v>
      </c>
      <c r="C483" s="3">
        <v>1.7626475021072201</v>
      </c>
      <c r="D483" s="3">
        <v>1.8931097440809701</v>
      </c>
      <c r="E483" s="3">
        <v>1.99569348186652</v>
      </c>
    </row>
    <row r="484" spans="2:5" x14ac:dyDescent="0.25">
      <c r="B484" s="3">
        <v>481</v>
      </c>
      <c r="C484" s="3">
        <v>1.7328358932265999</v>
      </c>
      <c r="D484" s="3">
        <v>1.89589026607869</v>
      </c>
      <c r="E484" s="3">
        <v>1.9956951068001001</v>
      </c>
    </row>
    <row r="485" spans="2:5" x14ac:dyDescent="0.25">
      <c r="B485" s="3">
        <v>482</v>
      </c>
      <c r="C485" s="3">
        <v>1.75310713326346</v>
      </c>
      <c r="D485" s="3">
        <v>1.8950179177290201</v>
      </c>
      <c r="E485" s="3">
        <v>1.9956951068001001</v>
      </c>
    </row>
    <row r="486" spans="2:5" x14ac:dyDescent="0.25">
      <c r="B486" s="3">
        <v>483</v>
      </c>
      <c r="C486" s="3">
        <v>1.7605291807478201</v>
      </c>
      <c r="D486" s="3">
        <v>1.9032013622526101</v>
      </c>
      <c r="E486" s="3">
        <v>1.9956951068001001</v>
      </c>
    </row>
    <row r="487" spans="2:5" x14ac:dyDescent="0.25">
      <c r="B487" s="3">
        <v>484</v>
      </c>
      <c r="C487" s="3">
        <v>1.75883513226612</v>
      </c>
      <c r="D487" s="3">
        <v>1.89686559859257</v>
      </c>
      <c r="E487" s="3">
        <v>1.9956951068001001</v>
      </c>
    </row>
    <row r="488" spans="2:5" x14ac:dyDescent="0.25">
      <c r="B488" s="3">
        <v>485</v>
      </c>
      <c r="C488" s="3">
        <v>1.7703717665341301</v>
      </c>
      <c r="D488" s="3">
        <v>1.89063176733385</v>
      </c>
      <c r="E488" s="3">
        <v>1.9956951068001001</v>
      </c>
    </row>
    <row r="489" spans="2:5" x14ac:dyDescent="0.25">
      <c r="B489" s="3">
        <v>486</v>
      </c>
      <c r="C489" s="3">
        <v>1.7413366073318199</v>
      </c>
      <c r="D489" s="3">
        <v>1.8906388750635099</v>
      </c>
      <c r="E489" s="3">
        <v>1.9956951068001001</v>
      </c>
    </row>
    <row r="490" spans="2:5" x14ac:dyDescent="0.25">
      <c r="B490" s="3">
        <v>487</v>
      </c>
      <c r="C490" s="3">
        <v>1.7520666607014801</v>
      </c>
      <c r="D490" s="3">
        <v>1.8906319925261801</v>
      </c>
      <c r="E490" s="3">
        <v>1.9956951068001001</v>
      </c>
    </row>
    <row r="491" spans="2:5" x14ac:dyDescent="0.25">
      <c r="B491" s="3">
        <v>488</v>
      </c>
      <c r="C491" s="3">
        <v>1.7547478832211101</v>
      </c>
      <c r="D491" s="3">
        <v>1.8908757457590899</v>
      </c>
      <c r="E491" s="3">
        <v>1.9956951068001001</v>
      </c>
    </row>
    <row r="492" spans="2:5" x14ac:dyDescent="0.25">
      <c r="B492" s="3">
        <v>489</v>
      </c>
      <c r="C492" s="3">
        <v>1.7575616639067999</v>
      </c>
      <c r="D492" s="3">
        <v>1.8905451474125501</v>
      </c>
      <c r="E492" s="3">
        <v>1.9956951068001001</v>
      </c>
    </row>
    <row r="493" spans="2:5" x14ac:dyDescent="0.25">
      <c r="B493" s="3">
        <v>490</v>
      </c>
      <c r="C493" s="3">
        <v>1.69747569443087</v>
      </c>
      <c r="D493" s="3">
        <v>1.89060118278639</v>
      </c>
      <c r="E493" s="3">
        <v>1.9956951068001001</v>
      </c>
    </row>
    <row r="494" spans="2:5" x14ac:dyDescent="0.25">
      <c r="B494" s="3">
        <v>491</v>
      </c>
      <c r="C494" s="3">
        <v>1.7357536455342999</v>
      </c>
      <c r="D494" s="3">
        <v>1.8957419417874399</v>
      </c>
      <c r="E494" s="3">
        <v>1.9956951068001001</v>
      </c>
    </row>
    <row r="495" spans="2:5" x14ac:dyDescent="0.25">
      <c r="B495" s="3">
        <v>492</v>
      </c>
      <c r="C495" s="3">
        <v>1.7087828874204101</v>
      </c>
      <c r="D495" s="3">
        <v>1.8946109459112299</v>
      </c>
      <c r="E495" s="3">
        <v>1.9956951068001001</v>
      </c>
    </row>
    <row r="496" spans="2:5" x14ac:dyDescent="0.25">
      <c r="B496" s="3">
        <v>493</v>
      </c>
      <c r="C496" s="3">
        <v>1.6733468578405399</v>
      </c>
      <c r="D496" s="3">
        <v>1.89471267646856</v>
      </c>
      <c r="E496" s="3">
        <v>1.9956951068001001</v>
      </c>
    </row>
    <row r="497" spans="2:5" x14ac:dyDescent="0.25">
      <c r="B497" s="3">
        <v>494</v>
      </c>
      <c r="C497" s="3">
        <v>1.74706788621242</v>
      </c>
      <c r="D497" s="3">
        <v>1.8881411207888401</v>
      </c>
      <c r="E497" s="3">
        <v>1.9956951068001001</v>
      </c>
    </row>
    <row r="498" spans="2:5" x14ac:dyDescent="0.25">
      <c r="B498" s="3">
        <v>495</v>
      </c>
      <c r="C498" s="3">
        <v>1.74353302275844</v>
      </c>
      <c r="D498" s="3">
        <v>1.8881983260805899</v>
      </c>
      <c r="E498" s="3">
        <v>1.9956951068001001</v>
      </c>
    </row>
    <row r="499" spans="2:5" x14ac:dyDescent="0.25">
      <c r="B499" s="3">
        <v>496</v>
      </c>
      <c r="C499" s="3">
        <v>1.7674832404248899</v>
      </c>
      <c r="D499" s="3">
        <v>1.8877311913633199</v>
      </c>
      <c r="E499" s="3">
        <v>1.9956951068001001</v>
      </c>
    </row>
    <row r="500" spans="2:5" x14ac:dyDescent="0.25">
      <c r="B500" s="3">
        <v>497</v>
      </c>
      <c r="C500" s="3">
        <v>1.7244657687414899</v>
      </c>
      <c r="D500" s="3">
        <v>1.8886952825915599</v>
      </c>
      <c r="E500" s="3">
        <v>1.9956951068001001</v>
      </c>
    </row>
    <row r="501" spans="2:5" x14ac:dyDescent="0.25">
      <c r="B501" s="3">
        <v>498</v>
      </c>
      <c r="C501" s="3">
        <v>1.7217429195173499</v>
      </c>
      <c r="D501" s="3">
        <v>1.88884578506836</v>
      </c>
      <c r="E501" s="3">
        <v>1.9956951068001001</v>
      </c>
    </row>
    <row r="502" spans="2:5" x14ac:dyDescent="0.25">
      <c r="B502" s="3">
        <v>499</v>
      </c>
      <c r="C502" s="3">
        <v>1.7381580955971301</v>
      </c>
      <c r="D502" s="3">
        <v>1.88873440480819</v>
      </c>
      <c r="E502" s="3">
        <v>1.9956951068001001</v>
      </c>
    </row>
    <row r="503" spans="2:5" x14ac:dyDescent="0.25">
      <c r="B503" s="3">
        <v>500</v>
      </c>
      <c r="C503" s="3">
        <v>1.7583709576964099</v>
      </c>
      <c r="D503" s="3">
        <v>1.8891497596903599</v>
      </c>
      <c r="E503" s="3">
        <v>1.9956951068001001</v>
      </c>
    </row>
    <row r="504" spans="2:5" x14ac:dyDescent="0.25">
      <c r="B504" s="3">
        <v>501</v>
      </c>
      <c r="C504" s="3">
        <v>1.7591875260844101</v>
      </c>
      <c r="D504" s="3">
        <v>1.88896521310619</v>
      </c>
      <c r="E504" s="3">
        <v>1.9956951068001001</v>
      </c>
    </row>
    <row r="505" spans="2:5" x14ac:dyDescent="0.25">
      <c r="B505" s="3">
        <v>502</v>
      </c>
      <c r="C505" s="3">
        <v>1.7759335775337399</v>
      </c>
      <c r="D505" s="3">
        <v>1.88868547591138</v>
      </c>
      <c r="E505" s="3">
        <v>1.9956951068001001</v>
      </c>
    </row>
    <row r="506" spans="2:5" x14ac:dyDescent="0.25">
      <c r="B506" s="3">
        <v>503</v>
      </c>
      <c r="C506" s="3">
        <v>1.74664060429637</v>
      </c>
      <c r="D506" s="3">
        <v>1.8875782494453599</v>
      </c>
      <c r="E506" s="3">
        <v>1.9956951068001001</v>
      </c>
    </row>
    <row r="507" spans="2:5" x14ac:dyDescent="0.25">
      <c r="B507" s="3">
        <v>504</v>
      </c>
      <c r="C507" s="3">
        <v>1.7475371131881201</v>
      </c>
      <c r="D507" s="3">
        <v>1.8876123280467301</v>
      </c>
      <c r="E507" s="3">
        <v>1.9956951068001001</v>
      </c>
    </row>
    <row r="508" spans="2:5" x14ac:dyDescent="0.25">
      <c r="B508" s="3">
        <v>505</v>
      </c>
      <c r="C508" s="3">
        <v>1.7227225338952401</v>
      </c>
      <c r="D508" s="3">
        <v>1.88778478614815</v>
      </c>
      <c r="E508" s="3">
        <v>1.9956951068001001</v>
      </c>
    </row>
    <row r="509" spans="2:5" x14ac:dyDescent="0.25">
      <c r="B509" s="3">
        <v>506</v>
      </c>
      <c r="C509" s="3">
        <v>1.73468845458684</v>
      </c>
      <c r="D509" s="3">
        <v>1.88984275989013</v>
      </c>
      <c r="E509" s="3">
        <v>1.9956951068001001</v>
      </c>
    </row>
    <row r="510" spans="2:5" x14ac:dyDescent="0.25">
      <c r="B510" s="3">
        <v>507</v>
      </c>
      <c r="C510" s="3">
        <v>1.72452128172362</v>
      </c>
      <c r="D510" s="3">
        <v>1.88912152686711</v>
      </c>
      <c r="E510" s="3">
        <v>1.9956951068070901</v>
      </c>
    </row>
    <row r="511" spans="2:5" x14ac:dyDescent="0.25">
      <c r="B511" s="3">
        <v>508</v>
      </c>
      <c r="C511" s="3">
        <v>1.74618695828332</v>
      </c>
      <c r="D511" s="3">
        <v>1.8888051735262099</v>
      </c>
      <c r="E511" s="3">
        <v>1.9956951068070901</v>
      </c>
    </row>
    <row r="512" spans="2:5" x14ac:dyDescent="0.25">
      <c r="B512" s="3">
        <v>509</v>
      </c>
      <c r="C512" s="3">
        <v>1.73356324967915</v>
      </c>
      <c r="D512" s="3">
        <v>1.89254336282544</v>
      </c>
      <c r="E512" s="3">
        <v>1.9956951068070901</v>
      </c>
    </row>
    <row r="513" spans="2:5" x14ac:dyDescent="0.25">
      <c r="B513" s="3">
        <v>510</v>
      </c>
      <c r="C513" s="3">
        <v>1.72836561865593</v>
      </c>
      <c r="D513" s="3">
        <v>1.8922794250032799</v>
      </c>
      <c r="E513" s="3">
        <v>1.9956951068070901</v>
      </c>
    </row>
    <row r="514" spans="2:5" x14ac:dyDescent="0.25">
      <c r="B514" s="3">
        <v>511</v>
      </c>
      <c r="C514" s="3">
        <v>1.7071677376052901</v>
      </c>
      <c r="D514" s="3">
        <v>1.88876508366173</v>
      </c>
      <c r="E514" s="3">
        <v>1.9956951068070901</v>
      </c>
    </row>
    <row r="515" spans="2:5" x14ac:dyDescent="0.25">
      <c r="B515" s="3">
        <v>512</v>
      </c>
      <c r="C515" s="3">
        <v>1.75556901091907</v>
      </c>
      <c r="D515" s="3">
        <v>1.8902070365144801</v>
      </c>
      <c r="E515" s="3">
        <v>1.9956951068070901</v>
      </c>
    </row>
    <row r="516" spans="2:5" x14ac:dyDescent="0.25">
      <c r="B516" s="3">
        <v>513</v>
      </c>
      <c r="C516" s="3">
        <v>1.7323383583418499</v>
      </c>
      <c r="D516" s="3">
        <v>1.8896434589790001</v>
      </c>
      <c r="E516" s="3">
        <v>1.9956951068070901</v>
      </c>
    </row>
    <row r="517" spans="2:5" x14ac:dyDescent="0.25">
      <c r="B517" s="3">
        <v>514</v>
      </c>
      <c r="C517" s="3">
        <v>1.7523731095436099</v>
      </c>
      <c r="D517" s="3">
        <v>1.8905148212871301</v>
      </c>
      <c r="E517" s="3">
        <v>1.9956951068070901</v>
      </c>
    </row>
    <row r="518" spans="2:5" x14ac:dyDescent="0.25">
      <c r="B518" s="3">
        <v>515</v>
      </c>
      <c r="C518" s="3">
        <v>1.76961201443845</v>
      </c>
      <c r="D518" s="3">
        <v>1.88986519280542</v>
      </c>
      <c r="E518" s="3">
        <v>1.9956951068070901</v>
      </c>
    </row>
    <row r="519" spans="2:5" x14ac:dyDescent="0.25">
      <c r="B519" s="3">
        <v>516</v>
      </c>
      <c r="C519" s="3">
        <v>1.74599214453442</v>
      </c>
      <c r="D519" s="3">
        <v>1.8898604410025699</v>
      </c>
      <c r="E519" s="3">
        <v>1.9956951068070901</v>
      </c>
    </row>
    <row r="520" spans="2:5" x14ac:dyDescent="0.25">
      <c r="B520" s="3">
        <v>517</v>
      </c>
      <c r="C520" s="3">
        <v>1.75909899825922</v>
      </c>
      <c r="D520" s="3">
        <v>1.8901059892827701</v>
      </c>
      <c r="E520" s="3">
        <v>1.9956951068070901</v>
      </c>
    </row>
    <row r="521" spans="2:5" x14ac:dyDescent="0.25">
      <c r="B521" s="3">
        <v>518</v>
      </c>
      <c r="C521" s="3">
        <v>1.7500910968971799</v>
      </c>
      <c r="D521" s="3">
        <v>1.88986743218608</v>
      </c>
      <c r="E521" s="3">
        <v>1.9956951068070901</v>
      </c>
    </row>
    <row r="522" spans="2:5" x14ac:dyDescent="0.25">
      <c r="B522" s="3">
        <v>519</v>
      </c>
      <c r="C522" s="3">
        <v>1.7479149330091099</v>
      </c>
      <c r="D522" s="3">
        <v>1.88953953430346</v>
      </c>
      <c r="E522" s="3">
        <v>1.9956951068070901</v>
      </c>
    </row>
    <row r="523" spans="2:5" x14ac:dyDescent="0.25">
      <c r="B523" s="3">
        <v>520</v>
      </c>
      <c r="C523" s="3">
        <v>1.7409380679481199</v>
      </c>
      <c r="D523" s="3">
        <v>1.8895335100483499</v>
      </c>
      <c r="E523" s="3">
        <v>1.9956951068070901</v>
      </c>
    </row>
    <row r="524" spans="2:5" x14ac:dyDescent="0.25">
      <c r="B524" s="3">
        <v>521</v>
      </c>
      <c r="C524" s="3">
        <v>1.7022325466449699</v>
      </c>
      <c r="D524" s="3">
        <v>1.8931633243813499</v>
      </c>
      <c r="E524" s="3">
        <v>1.9956951068070901</v>
      </c>
    </row>
    <row r="525" spans="2:5" x14ac:dyDescent="0.25">
      <c r="B525" s="3">
        <v>522</v>
      </c>
      <c r="C525" s="3">
        <v>1.7235084584909199</v>
      </c>
      <c r="D525" s="3">
        <v>1.8956228088659</v>
      </c>
      <c r="E525" s="3">
        <v>1.9956951068070901</v>
      </c>
    </row>
    <row r="526" spans="2:5" x14ac:dyDescent="0.25">
      <c r="B526" s="3">
        <v>523</v>
      </c>
      <c r="C526" s="3">
        <v>1.7369193969925401</v>
      </c>
      <c r="D526" s="3">
        <v>1.8888483703132799</v>
      </c>
      <c r="E526" s="3">
        <v>1.9956951068070901</v>
      </c>
    </row>
    <row r="527" spans="2:5" x14ac:dyDescent="0.25">
      <c r="B527" s="3">
        <v>524</v>
      </c>
      <c r="C527" s="3">
        <v>1.7224805345282399</v>
      </c>
      <c r="D527" s="3">
        <v>1.8892590834730201</v>
      </c>
      <c r="E527" s="3">
        <v>1.9956951068070901</v>
      </c>
    </row>
    <row r="528" spans="2:5" x14ac:dyDescent="0.25">
      <c r="B528" s="3">
        <v>525</v>
      </c>
      <c r="C528" s="3">
        <v>1.7320290331742401</v>
      </c>
      <c r="D528" s="3">
        <v>1.88940941966386</v>
      </c>
      <c r="E528" s="3">
        <v>1.9956951068070901</v>
      </c>
    </row>
    <row r="529" spans="2:5" x14ac:dyDescent="0.25">
      <c r="B529" s="3">
        <v>526</v>
      </c>
      <c r="C529" s="3">
        <v>1.7871932509665001</v>
      </c>
      <c r="D529" s="3">
        <v>1.88957043099651</v>
      </c>
      <c r="E529" s="3">
        <v>1.9956951068070901</v>
      </c>
    </row>
    <row r="530" spans="2:5" x14ac:dyDescent="0.25">
      <c r="B530" s="3">
        <v>527</v>
      </c>
      <c r="C530" s="3">
        <v>1.7310651038963301</v>
      </c>
      <c r="D530" s="3">
        <v>1.88938826824168</v>
      </c>
      <c r="E530" s="3">
        <v>1.9956951068070901</v>
      </c>
    </row>
    <row r="531" spans="2:5" x14ac:dyDescent="0.25">
      <c r="B531" s="3">
        <v>528</v>
      </c>
      <c r="C531" s="3">
        <v>1.7575389003338899</v>
      </c>
      <c r="D531" s="3">
        <v>1.88942041704217</v>
      </c>
      <c r="E531" s="3">
        <v>1.9956951068070901</v>
      </c>
    </row>
    <row r="532" spans="2:5" x14ac:dyDescent="0.25">
      <c r="B532" s="3">
        <v>529</v>
      </c>
      <c r="C532" s="3">
        <v>1.69568143211551</v>
      </c>
      <c r="D532" s="3">
        <v>1.88946203353644</v>
      </c>
      <c r="E532" s="3">
        <v>1.9956951068070901</v>
      </c>
    </row>
    <row r="533" spans="2:5" x14ac:dyDescent="0.25">
      <c r="B533" s="3">
        <v>530</v>
      </c>
      <c r="C533" s="3">
        <v>1.75466749100637</v>
      </c>
      <c r="D533" s="3">
        <v>1.8893141095920201</v>
      </c>
      <c r="E533" s="3">
        <v>1.9956951068070901</v>
      </c>
    </row>
    <row r="534" spans="2:5" x14ac:dyDescent="0.25">
      <c r="B534" s="3">
        <v>531</v>
      </c>
      <c r="C534" s="3">
        <v>1.7325373256485199</v>
      </c>
      <c r="D534" s="3">
        <v>1.8893112291120699</v>
      </c>
      <c r="E534" s="3">
        <v>1.9956951068070901</v>
      </c>
    </row>
    <row r="535" spans="2:5" x14ac:dyDescent="0.25">
      <c r="B535" s="3">
        <v>532</v>
      </c>
      <c r="C535" s="3">
        <v>1.72720502547632</v>
      </c>
      <c r="D535" s="3">
        <v>1.8895741682964999</v>
      </c>
      <c r="E535" s="3">
        <v>1.9956951068070901</v>
      </c>
    </row>
    <row r="536" spans="2:5" x14ac:dyDescent="0.25">
      <c r="B536" s="3">
        <v>533</v>
      </c>
      <c r="C536" s="3">
        <v>1.70403064803342</v>
      </c>
      <c r="D536" s="3">
        <v>1.8936119887757701</v>
      </c>
      <c r="E536" s="3">
        <v>1.9956951068070901</v>
      </c>
    </row>
    <row r="537" spans="2:5" x14ac:dyDescent="0.25">
      <c r="B537" s="3">
        <v>534</v>
      </c>
      <c r="C537" s="3">
        <v>1.6945779085755801</v>
      </c>
      <c r="D537" s="3">
        <v>1.8892875054579199</v>
      </c>
      <c r="E537" s="3">
        <v>1.9956951068070901</v>
      </c>
    </row>
    <row r="538" spans="2:5" x14ac:dyDescent="0.25">
      <c r="B538" s="3">
        <v>535</v>
      </c>
      <c r="C538" s="3">
        <v>1.6814960575982401</v>
      </c>
      <c r="D538" s="3">
        <v>1.8885699186465399</v>
      </c>
      <c r="E538" s="3">
        <v>1.9956951068070901</v>
      </c>
    </row>
    <row r="539" spans="2:5" x14ac:dyDescent="0.25">
      <c r="B539" s="3">
        <v>536</v>
      </c>
      <c r="C539" s="3">
        <v>1.74622858539825</v>
      </c>
      <c r="D539" s="3">
        <v>1.88923213417781</v>
      </c>
      <c r="E539" s="3">
        <v>1.9956951068070901</v>
      </c>
    </row>
    <row r="540" spans="2:5" x14ac:dyDescent="0.25">
      <c r="B540" s="3">
        <v>537</v>
      </c>
      <c r="C540" s="3">
        <v>1.69538909009136</v>
      </c>
      <c r="D540" s="3">
        <v>1.8920157403737701</v>
      </c>
      <c r="E540" s="3">
        <v>1.9956951068070901</v>
      </c>
    </row>
    <row r="541" spans="2:5" x14ac:dyDescent="0.25">
      <c r="B541" s="3">
        <v>538</v>
      </c>
      <c r="C541" s="3">
        <v>1.7265735590209801</v>
      </c>
      <c r="D541" s="3">
        <v>1.8935232278171901</v>
      </c>
      <c r="E541" s="3">
        <v>1.9956951068070901</v>
      </c>
    </row>
    <row r="542" spans="2:5" x14ac:dyDescent="0.25">
      <c r="B542" s="3">
        <v>539</v>
      </c>
      <c r="C542" s="3">
        <v>1.7179279502656799</v>
      </c>
      <c r="D542" s="3">
        <v>1.8991103642552101</v>
      </c>
      <c r="E542" s="3">
        <v>1.99569553504016</v>
      </c>
    </row>
    <row r="543" spans="2:5" x14ac:dyDescent="0.25">
      <c r="B543" s="3">
        <v>540</v>
      </c>
      <c r="C543" s="3">
        <v>1.7475744134489499</v>
      </c>
      <c r="D543" s="3">
        <v>1.89802586899195</v>
      </c>
      <c r="E543" s="3">
        <v>1.99569553504016</v>
      </c>
    </row>
    <row r="544" spans="2:5" x14ac:dyDescent="0.25">
      <c r="B544" s="3">
        <v>541</v>
      </c>
      <c r="C544" s="3">
        <v>1.71416254238558</v>
      </c>
      <c r="D544" s="3">
        <v>1.89884588155138</v>
      </c>
      <c r="E544" s="3">
        <v>1.99569553504016</v>
      </c>
    </row>
    <row r="545" spans="2:5" x14ac:dyDescent="0.25">
      <c r="B545" s="3">
        <v>542</v>
      </c>
      <c r="C545" s="3">
        <v>1.7397506859963201</v>
      </c>
      <c r="D545" s="3">
        <v>1.89900247629106</v>
      </c>
      <c r="E545" s="3">
        <v>1.99569553504016</v>
      </c>
    </row>
    <row r="546" spans="2:5" x14ac:dyDescent="0.25">
      <c r="B546" s="3">
        <v>543</v>
      </c>
      <c r="C546" s="3">
        <v>1.7170733798058699</v>
      </c>
      <c r="D546" s="3">
        <v>1.90012798261908</v>
      </c>
      <c r="E546" s="3">
        <v>1.99569553504016</v>
      </c>
    </row>
    <row r="547" spans="2:5" x14ac:dyDescent="0.25">
      <c r="B547" s="3">
        <v>544</v>
      </c>
      <c r="C547" s="3">
        <v>1.7148406116728501</v>
      </c>
      <c r="D547" s="3">
        <v>1.90002157994083</v>
      </c>
      <c r="E547" s="3">
        <v>1.99569553504016</v>
      </c>
    </row>
    <row r="548" spans="2:5" x14ac:dyDescent="0.25">
      <c r="B548" s="3">
        <v>545</v>
      </c>
      <c r="C548" s="3">
        <v>1.7734452936474601</v>
      </c>
      <c r="D548" s="3">
        <v>1.8999502928373699</v>
      </c>
      <c r="E548" s="3">
        <v>1.99569553504016</v>
      </c>
    </row>
    <row r="549" spans="2:5" x14ac:dyDescent="0.25">
      <c r="B549" s="3">
        <v>546</v>
      </c>
      <c r="C549" s="3">
        <v>1.7424411334033401</v>
      </c>
      <c r="D549" s="3">
        <v>1.899664999139</v>
      </c>
      <c r="E549" s="3">
        <v>1.99569553504016</v>
      </c>
    </row>
    <row r="550" spans="2:5" x14ac:dyDescent="0.25">
      <c r="B550" s="3">
        <v>547</v>
      </c>
      <c r="C550" s="3">
        <v>1.73879461265559</v>
      </c>
      <c r="D550" s="3">
        <v>1.8984158283033199</v>
      </c>
      <c r="E550" s="3">
        <v>1.99569553504016</v>
      </c>
    </row>
    <row r="551" spans="2:5" x14ac:dyDescent="0.25">
      <c r="B551" s="3">
        <v>548</v>
      </c>
      <c r="C551" s="3">
        <v>1.7386409209882101</v>
      </c>
      <c r="D551" s="3">
        <v>1.89745969624404</v>
      </c>
      <c r="E551" s="3">
        <v>1.9956955548215201</v>
      </c>
    </row>
    <row r="552" spans="2:5" x14ac:dyDescent="0.25">
      <c r="B552" s="3">
        <v>549</v>
      </c>
      <c r="C552" s="3">
        <v>1.7417535540451099</v>
      </c>
      <c r="D552" s="3">
        <v>1.9025279387631999</v>
      </c>
      <c r="E552" s="3">
        <v>1.9956955548215201</v>
      </c>
    </row>
    <row r="553" spans="2:5" x14ac:dyDescent="0.25">
      <c r="B553" s="3">
        <v>550</v>
      </c>
      <c r="C553" s="3">
        <v>1.7217244559165099</v>
      </c>
      <c r="D553" s="3">
        <v>1.9039752935263501</v>
      </c>
      <c r="E553" s="3">
        <v>1.9956955548215201</v>
      </c>
    </row>
    <row r="554" spans="2:5" x14ac:dyDescent="0.25">
      <c r="B554" s="3">
        <v>551</v>
      </c>
      <c r="C554" s="3">
        <v>1.7586010412020701</v>
      </c>
      <c r="D554" s="3">
        <v>1.9044163487511501</v>
      </c>
      <c r="E554" s="3">
        <v>1.9956955548215201</v>
      </c>
    </row>
    <row r="555" spans="2:5" x14ac:dyDescent="0.25">
      <c r="B555" s="3">
        <v>552</v>
      </c>
      <c r="C555" s="3">
        <v>1.74128410594737</v>
      </c>
      <c r="D555" s="3">
        <v>1.9041356604581601</v>
      </c>
      <c r="E555" s="3">
        <v>1.9956955548215201</v>
      </c>
    </row>
    <row r="556" spans="2:5" x14ac:dyDescent="0.25">
      <c r="B556" s="3">
        <v>553</v>
      </c>
      <c r="C556" s="3">
        <v>1.70266807031597</v>
      </c>
      <c r="D556" s="3">
        <v>1.9041743605442301</v>
      </c>
      <c r="E556" s="3">
        <v>1.9956955548215201</v>
      </c>
    </row>
    <row r="557" spans="2:5" x14ac:dyDescent="0.25">
      <c r="B557" s="3">
        <v>554</v>
      </c>
      <c r="C557" s="3">
        <v>1.72829996043339</v>
      </c>
      <c r="D557" s="3">
        <v>1.9046169338725301</v>
      </c>
      <c r="E557" s="3">
        <v>1.9956955548215201</v>
      </c>
    </row>
    <row r="558" spans="2:5" x14ac:dyDescent="0.25">
      <c r="B558" s="3">
        <v>555</v>
      </c>
      <c r="C558" s="3">
        <v>1.7304178024550101</v>
      </c>
      <c r="D558" s="3">
        <v>1.90393359136405</v>
      </c>
      <c r="E558" s="3">
        <v>1.9956955548215201</v>
      </c>
    </row>
    <row r="559" spans="2:5" x14ac:dyDescent="0.25">
      <c r="B559" s="3">
        <v>556</v>
      </c>
      <c r="C559" s="3">
        <v>1.7400273622581399</v>
      </c>
      <c r="D559" s="3">
        <v>1.9042686728281899</v>
      </c>
      <c r="E559" s="3">
        <v>1.9956955548215201</v>
      </c>
    </row>
    <row r="560" spans="2:5" x14ac:dyDescent="0.25">
      <c r="B560" s="3">
        <v>557</v>
      </c>
      <c r="C560" s="3">
        <v>1.7201330207905301</v>
      </c>
      <c r="D560" s="3">
        <v>1.9047235980624999</v>
      </c>
      <c r="E560" s="3">
        <v>1.9957134122828899</v>
      </c>
    </row>
    <row r="561" spans="2:5" x14ac:dyDescent="0.25">
      <c r="B561" s="3">
        <v>558</v>
      </c>
      <c r="C561" s="3">
        <v>1.7286140354636801</v>
      </c>
      <c r="D561" s="3">
        <v>1.90560478794279</v>
      </c>
      <c r="E561" s="3">
        <v>1.9957134122828899</v>
      </c>
    </row>
    <row r="562" spans="2:5" x14ac:dyDescent="0.25">
      <c r="B562" s="3">
        <v>559</v>
      </c>
      <c r="C562" s="3">
        <v>1.7405010803601999</v>
      </c>
      <c r="D562" s="3">
        <v>1.89476707716249</v>
      </c>
      <c r="E562" s="3">
        <v>1.9957134122828899</v>
      </c>
    </row>
    <row r="563" spans="2:5" x14ac:dyDescent="0.25">
      <c r="B563" s="3">
        <v>560</v>
      </c>
      <c r="C563" s="3">
        <v>1.7284898091525001</v>
      </c>
      <c r="D563" s="3">
        <v>1.8990698848612499</v>
      </c>
      <c r="E563" s="3">
        <v>1.9957134122828899</v>
      </c>
    </row>
    <row r="564" spans="2:5" x14ac:dyDescent="0.25">
      <c r="B564" s="3">
        <v>561</v>
      </c>
      <c r="C564" s="3">
        <v>1.72255503602938</v>
      </c>
      <c r="D564" s="3">
        <v>1.8999646776071299</v>
      </c>
      <c r="E564" s="3">
        <v>1.99571348851427</v>
      </c>
    </row>
    <row r="565" spans="2:5" x14ac:dyDescent="0.25">
      <c r="B565" s="3">
        <v>562</v>
      </c>
      <c r="C565" s="3">
        <v>1.70251994287522</v>
      </c>
      <c r="D565" s="3">
        <v>1.89967645516982</v>
      </c>
      <c r="E565" s="3">
        <v>1.9957134934526199</v>
      </c>
    </row>
    <row r="566" spans="2:5" x14ac:dyDescent="0.25">
      <c r="B566" s="3">
        <v>563</v>
      </c>
      <c r="C566" s="3">
        <v>1.7130415372005701</v>
      </c>
      <c r="D566" s="3">
        <v>1.89866040119402</v>
      </c>
      <c r="E566" s="3">
        <v>1.9957134934526199</v>
      </c>
    </row>
    <row r="567" spans="2:5" x14ac:dyDescent="0.25">
      <c r="B567" s="3">
        <v>564</v>
      </c>
      <c r="C567" s="3">
        <v>1.74481281457245</v>
      </c>
      <c r="D567" s="3">
        <v>1.8978244611533699</v>
      </c>
      <c r="E567" s="3">
        <v>1.9957134934526199</v>
      </c>
    </row>
    <row r="568" spans="2:5" x14ac:dyDescent="0.25">
      <c r="B568" s="3">
        <v>565</v>
      </c>
      <c r="C568" s="3">
        <v>1.7853695816953099</v>
      </c>
      <c r="D568" s="3">
        <v>1.89808528029961</v>
      </c>
      <c r="E568" s="3">
        <v>1.9957134973641899</v>
      </c>
    </row>
    <row r="569" spans="2:5" x14ac:dyDescent="0.25">
      <c r="B569" s="3">
        <v>566</v>
      </c>
      <c r="C569" s="3">
        <v>1.7764392500222099</v>
      </c>
      <c r="D569" s="3">
        <v>1.9041677934028201</v>
      </c>
      <c r="E569" s="3">
        <v>1.9957134973641899</v>
      </c>
    </row>
    <row r="570" spans="2:5" x14ac:dyDescent="0.25">
      <c r="B570" s="3">
        <v>567</v>
      </c>
      <c r="C570" s="3">
        <v>1.68545028201824</v>
      </c>
      <c r="D570" s="3">
        <v>1.8984626714300801</v>
      </c>
      <c r="E570" s="3">
        <v>1.9957134973641899</v>
      </c>
    </row>
    <row r="571" spans="2:5" x14ac:dyDescent="0.25">
      <c r="B571" s="3">
        <v>568</v>
      </c>
      <c r="C571" s="3">
        <v>1.7721373361014801</v>
      </c>
      <c r="D571" s="3">
        <v>1.9010326127416599</v>
      </c>
      <c r="E571" s="3">
        <v>1.9957134973641899</v>
      </c>
    </row>
    <row r="572" spans="2:5" x14ac:dyDescent="0.25">
      <c r="B572" s="3">
        <v>569</v>
      </c>
      <c r="C572" s="3">
        <v>1.7531468789974001</v>
      </c>
      <c r="D572" s="3">
        <v>1.9005998158487301</v>
      </c>
      <c r="E572" s="3">
        <v>1.9957134973641899</v>
      </c>
    </row>
    <row r="573" spans="2:5" x14ac:dyDescent="0.25">
      <c r="B573" s="3">
        <v>570</v>
      </c>
      <c r="C573" s="3">
        <v>1.73875750675479</v>
      </c>
      <c r="D573" s="3">
        <v>1.90072228212617</v>
      </c>
      <c r="E573" s="3">
        <v>1.9957146167017801</v>
      </c>
    </row>
    <row r="574" spans="2:5" x14ac:dyDescent="0.25">
      <c r="B574" s="3">
        <v>571</v>
      </c>
      <c r="C574" s="3">
        <v>1.7254191659954701</v>
      </c>
      <c r="D574" s="3">
        <v>1.9014042648309799</v>
      </c>
      <c r="E574" s="3">
        <v>1.9957146167017801</v>
      </c>
    </row>
    <row r="575" spans="2:5" x14ac:dyDescent="0.25">
      <c r="B575" s="3">
        <v>572</v>
      </c>
      <c r="C575" s="3">
        <v>1.73040295618428</v>
      </c>
      <c r="D575" s="3">
        <v>1.90161617940431</v>
      </c>
      <c r="E575" s="3">
        <v>1.9957146167017801</v>
      </c>
    </row>
    <row r="576" spans="2:5" x14ac:dyDescent="0.25">
      <c r="B576" s="3">
        <v>573</v>
      </c>
      <c r="C576" s="3">
        <v>1.70289453639601</v>
      </c>
      <c r="D576" s="3">
        <v>1.9016154349394601</v>
      </c>
      <c r="E576" s="3">
        <v>1.9957146167017801</v>
      </c>
    </row>
    <row r="577" spans="2:5" x14ac:dyDescent="0.25">
      <c r="B577" s="3">
        <v>574</v>
      </c>
      <c r="C577" s="3">
        <v>1.7361820317641801</v>
      </c>
      <c r="D577" s="3">
        <v>1.90540675119047</v>
      </c>
      <c r="E577" s="3">
        <v>1.9957146167017801</v>
      </c>
    </row>
    <row r="578" spans="2:5" x14ac:dyDescent="0.25">
      <c r="B578" s="3">
        <v>575</v>
      </c>
      <c r="C578" s="3">
        <v>1.73955376380011</v>
      </c>
      <c r="D578" s="3">
        <v>1.90432761640058</v>
      </c>
      <c r="E578" s="3">
        <v>1.9957146167017801</v>
      </c>
    </row>
    <row r="579" spans="2:5" x14ac:dyDescent="0.25">
      <c r="B579" s="3">
        <v>576</v>
      </c>
      <c r="C579" s="3">
        <v>1.73732319179206</v>
      </c>
      <c r="D579" s="3">
        <v>1.9046476026863799</v>
      </c>
      <c r="E579" s="3">
        <v>1.9957146167017801</v>
      </c>
    </row>
    <row r="580" spans="2:5" x14ac:dyDescent="0.25">
      <c r="B580" s="3">
        <v>577</v>
      </c>
      <c r="C580" s="3">
        <v>1.7475954664003901</v>
      </c>
      <c r="D580" s="3">
        <v>1.9016362646210601</v>
      </c>
      <c r="E580" s="3">
        <v>1.9957146167017801</v>
      </c>
    </row>
    <row r="581" spans="2:5" x14ac:dyDescent="0.25">
      <c r="B581" s="3">
        <v>578</v>
      </c>
      <c r="C581" s="3">
        <v>1.7672258015036699</v>
      </c>
      <c r="D581" s="3">
        <v>1.90166378812306</v>
      </c>
      <c r="E581" s="3">
        <v>1.9957146167017801</v>
      </c>
    </row>
    <row r="582" spans="2:5" x14ac:dyDescent="0.25">
      <c r="B582" s="3">
        <v>579</v>
      </c>
      <c r="C582" s="3">
        <v>1.73650390152017</v>
      </c>
      <c r="D582" s="3">
        <v>1.9022155697751799</v>
      </c>
      <c r="E582" s="3">
        <v>1.9957146167017801</v>
      </c>
    </row>
    <row r="583" spans="2:5" x14ac:dyDescent="0.25">
      <c r="B583" s="3">
        <v>580</v>
      </c>
      <c r="C583" s="3">
        <v>1.73678695588386</v>
      </c>
      <c r="D583" s="3">
        <v>1.89952782155023</v>
      </c>
      <c r="E583" s="3">
        <v>1.99599021286673</v>
      </c>
    </row>
    <row r="584" spans="2:5" x14ac:dyDescent="0.25">
      <c r="B584" s="3">
        <v>581</v>
      </c>
      <c r="C584" s="3">
        <v>1.7513541498877501</v>
      </c>
      <c r="D584" s="3">
        <v>1.89993186125535</v>
      </c>
      <c r="E584" s="3">
        <v>1.99599021286673</v>
      </c>
    </row>
    <row r="585" spans="2:5" x14ac:dyDescent="0.25">
      <c r="B585" s="3">
        <v>582</v>
      </c>
      <c r="C585" s="3">
        <v>1.6900045799319301</v>
      </c>
      <c r="D585" s="3">
        <v>1.9008100066584701</v>
      </c>
      <c r="E585" s="3">
        <v>1.9959951939318099</v>
      </c>
    </row>
    <row r="586" spans="2:5" x14ac:dyDescent="0.25">
      <c r="B586" s="3">
        <v>583</v>
      </c>
      <c r="C586" s="3">
        <v>1.75255335539632</v>
      </c>
      <c r="D586" s="3">
        <v>1.9007142074587999</v>
      </c>
      <c r="E586" s="3">
        <v>1.9959951939318099</v>
      </c>
    </row>
    <row r="587" spans="2:5" x14ac:dyDescent="0.25">
      <c r="B587" s="3">
        <v>584</v>
      </c>
      <c r="C587" s="3">
        <v>1.7358776693589399</v>
      </c>
      <c r="D587" s="3">
        <v>1.90913773673798</v>
      </c>
      <c r="E587" s="3">
        <v>1.9959951939318099</v>
      </c>
    </row>
    <row r="588" spans="2:5" x14ac:dyDescent="0.25">
      <c r="B588" s="3">
        <v>585</v>
      </c>
      <c r="C588" s="3">
        <v>1.7271863124339799</v>
      </c>
      <c r="D588" s="3">
        <v>1.9094051492377999</v>
      </c>
      <c r="E588" s="3">
        <v>1.99599519686316</v>
      </c>
    </row>
    <row r="589" spans="2:5" x14ac:dyDescent="0.25">
      <c r="B589" s="3">
        <v>586</v>
      </c>
      <c r="C589" s="3">
        <v>1.7604008512551701</v>
      </c>
      <c r="D589" s="3">
        <v>1.91022367936586</v>
      </c>
      <c r="E589" s="3">
        <v>1.99599519686316</v>
      </c>
    </row>
    <row r="590" spans="2:5" x14ac:dyDescent="0.25">
      <c r="B590" s="3">
        <v>587</v>
      </c>
      <c r="C590" s="3">
        <v>1.7384529226871701</v>
      </c>
      <c r="D590" s="3">
        <v>1.91045792661352</v>
      </c>
      <c r="E590" s="3">
        <v>1.99599519686316</v>
      </c>
    </row>
    <row r="591" spans="2:5" x14ac:dyDescent="0.25">
      <c r="B591" s="3">
        <v>588</v>
      </c>
      <c r="C591" s="3">
        <v>1.7512271722496</v>
      </c>
      <c r="D591" s="3">
        <v>1.9105598383626801</v>
      </c>
      <c r="E591" s="3">
        <v>1.99599519686316</v>
      </c>
    </row>
    <row r="592" spans="2:5" x14ac:dyDescent="0.25">
      <c r="B592" s="3">
        <v>589</v>
      </c>
      <c r="C592" s="3">
        <v>1.71572946332242</v>
      </c>
      <c r="D592" s="3">
        <v>1.91097809987877</v>
      </c>
      <c r="E592" s="3">
        <v>1.9960382671156001</v>
      </c>
    </row>
    <row r="593" spans="2:5" x14ac:dyDescent="0.25">
      <c r="B593" s="3">
        <v>590</v>
      </c>
      <c r="C593" s="3">
        <v>1.7612247790756499</v>
      </c>
      <c r="D593" s="3">
        <v>1.91155941179156</v>
      </c>
      <c r="E593" s="3">
        <v>1.9960382671156001</v>
      </c>
    </row>
    <row r="594" spans="2:5" x14ac:dyDescent="0.25">
      <c r="B594" s="3">
        <v>591</v>
      </c>
      <c r="C594" s="3">
        <v>1.7848520000428001</v>
      </c>
      <c r="D594" s="3">
        <v>1.9083349707877699</v>
      </c>
      <c r="E594" s="3">
        <v>1.9961976360895499</v>
      </c>
    </row>
    <row r="595" spans="2:5" x14ac:dyDescent="0.25">
      <c r="B595" s="3">
        <v>592</v>
      </c>
      <c r="C595" s="3">
        <v>1.74195852028681</v>
      </c>
      <c r="D595" s="3">
        <v>1.9079055791584401</v>
      </c>
      <c r="E595" s="3">
        <v>1.9961976360895499</v>
      </c>
    </row>
    <row r="596" spans="2:5" x14ac:dyDescent="0.25">
      <c r="B596" s="3">
        <v>593</v>
      </c>
      <c r="C596" s="3">
        <v>1.75705534907753</v>
      </c>
      <c r="D596" s="3">
        <v>1.90782649868302</v>
      </c>
      <c r="E596" s="3">
        <v>1.9961976360895499</v>
      </c>
    </row>
    <row r="597" spans="2:5" x14ac:dyDescent="0.25">
      <c r="B597" s="3">
        <v>594</v>
      </c>
      <c r="C597" s="3">
        <v>1.72523443864701</v>
      </c>
      <c r="D597" s="3">
        <v>1.9097264350215699</v>
      </c>
      <c r="E597" s="3">
        <v>1.9961976360895499</v>
      </c>
    </row>
    <row r="598" spans="2:5" x14ac:dyDescent="0.25">
      <c r="B598" s="3">
        <v>595</v>
      </c>
      <c r="C598" s="3">
        <v>1.7589380496232201</v>
      </c>
      <c r="D598" s="3">
        <v>1.90791876586561</v>
      </c>
      <c r="E598" s="3">
        <v>1.9961976360895499</v>
      </c>
    </row>
    <row r="599" spans="2:5" x14ac:dyDescent="0.25">
      <c r="B599" s="3">
        <v>596</v>
      </c>
      <c r="C599" s="3">
        <v>1.7516937347672701</v>
      </c>
      <c r="D599" s="3">
        <v>1.9079757932135399</v>
      </c>
      <c r="E599" s="3">
        <v>1.9961976360895499</v>
      </c>
    </row>
    <row r="600" spans="2:5" x14ac:dyDescent="0.25">
      <c r="B600" s="3">
        <v>597</v>
      </c>
      <c r="C600" s="3">
        <v>1.7624506363328301</v>
      </c>
      <c r="D600" s="3">
        <v>1.9146156921912501</v>
      </c>
      <c r="E600" s="3">
        <v>1.9975622568803499</v>
      </c>
    </row>
    <row r="601" spans="2:5" x14ac:dyDescent="0.25">
      <c r="B601" s="3">
        <v>598</v>
      </c>
      <c r="C601" s="3">
        <v>1.7825182508450601</v>
      </c>
      <c r="D601" s="3">
        <v>1.9158757017165899</v>
      </c>
      <c r="E601" s="3">
        <v>1.9975622568803499</v>
      </c>
    </row>
    <row r="602" spans="2:5" x14ac:dyDescent="0.25">
      <c r="B602" s="3">
        <v>599</v>
      </c>
      <c r="C602" s="3">
        <v>1.77414413401548</v>
      </c>
      <c r="D602" s="3">
        <v>1.9147962488928001</v>
      </c>
      <c r="E602" s="3">
        <v>1.9975622568803499</v>
      </c>
    </row>
    <row r="603" spans="2:5" x14ac:dyDescent="0.25">
      <c r="B603" s="3">
        <v>600</v>
      </c>
      <c r="C603" s="3">
        <v>1.7390631878909999</v>
      </c>
      <c r="D603" s="3">
        <v>1.91542956705539</v>
      </c>
      <c r="E603" s="3">
        <v>1.9975636517950099</v>
      </c>
    </row>
    <row r="604" spans="2:5" x14ac:dyDescent="0.25">
      <c r="B604" s="3">
        <v>601</v>
      </c>
      <c r="C604" s="3">
        <v>1.7470283539068101</v>
      </c>
      <c r="D604" s="3">
        <v>1.91542870094072</v>
      </c>
      <c r="E604" s="3">
        <v>1.9975636517950099</v>
      </c>
    </row>
    <row r="605" spans="2:5" x14ac:dyDescent="0.25">
      <c r="B605" s="3">
        <v>602</v>
      </c>
      <c r="C605" s="3">
        <v>1.78781889063789</v>
      </c>
      <c r="D605" s="3">
        <v>1.91496332222023</v>
      </c>
      <c r="E605" s="3">
        <v>1.9975636517950099</v>
      </c>
    </row>
    <row r="606" spans="2:5" x14ac:dyDescent="0.25">
      <c r="B606" s="3">
        <v>603</v>
      </c>
      <c r="C606" s="3">
        <v>1.76317695946688</v>
      </c>
      <c r="D606" s="3">
        <v>1.9151950135131799</v>
      </c>
      <c r="E606" s="3">
        <v>1.99800750901225</v>
      </c>
    </row>
    <row r="607" spans="2:5" x14ac:dyDescent="0.25">
      <c r="B607" s="3">
        <v>604</v>
      </c>
      <c r="C607" s="3">
        <v>1.72414578984158</v>
      </c>
      <c r="D607" s="3">
        <v>1.91570045093831</v>
      </c>
      <c r="E607" s="3">
        <v>1.99800750901225</v>
      </c>
    </row>
    <row r="608" spans="2:5" x14ac:dyDescent="0.25">
      <c r="B608" s="3">
        <v>605</v>
      </c>
      <c r="C608" s="3">
        <v>1.70607905368904</v>
      </c>
      <c r="D608" s="3">
        <v>1.9148869954968899</v>
      </c>
      <c r="E608" s="3">
        <v>1.99800750901225</v>
      </c>
    </row>
    <row r="609" spans="2:5" x14ac:dyDescent="0.25">
      <c r="B609" s="3">
        <v>606</v>
      </c>
      <c r="C609" s="3">
        <v>1.7454428547951299</v>
      </c>
      <c r="D609" s="3">
        <v>1.9149629657737799</v>
      </c>
      <c r="E609" s="3">
        <v>1.99800750901225</v>
      </c>
    </row>
    <row r="610" spans="2:5" x14ac:dyDescent="0.25">
      <c r="B610" s="3">
        <v>607</v>
      </c>
      <c r="C610" s="3">
        <v>1.7799076696787799</v>
      </c>
      <c r="D610" s="3">
        <v>1.9168026700385901</v>
      </c>
      <c r="E610" s="3">
        <v>1.99800750901225</v>
      </c>
    </row>
    <row r="611" spans="2:5" x14ac:dyDescent="0.25">
      <c r="B611" s="3">
        <v>608</v>
      </c>
      <c r="C611" s="3">
        <v>1.7496952551220799</v>
      </c>
      <c r="D611" s="3">
        <v>1.91516447728758</v>
      </c>
      <c r="E611" s="3">
        <v>1.99800750901225</v>
      </c>
    </row>
    <row r="612" spans="2:5" x14ac:dyDescent="0.25">
      <c r="B612" s="3">
        <v>609</v>
      </c>
      <c r="C612" s="3">
        <v>1.7204162754301999</v>
      </c>
      <c r="D612" s="3">
        <v>1.9151051725538999</v>
      </c>
      <c r="E612" s="3">
        <v>1.99800750901225</v>
      </c>
    </row>
    <row r="613" spans="2:5" x14ac:dyDescent="0.25">
      <c r="B613" s="3">
        <v>610</v>
      </c>
      <c r="C613" s="3">
        <v>1.75788375322001</v>
      </c>
      <c r="D613" s="3">
        <v>1.92051007171935</v>
      </c>
      <c r="E613" s="3">
        <v>1.99800750901225</v>
      </c>
    </row>
    <row r="614" spans="2:5" x14ac:dyDescent="0.25">
      <c r="B614" s="3">
        <v>611</v>
      </c>
      <c r="C614" s="3">
        <v>1.73459306574104</v>
      </c>
      <c r="D614" s="3">
        <v>1.9204549724982301</v>
      </c>
      <c r="E614" s="3">
        <v>1.9980079688196</v>
      </c>
    </row>
    <row r="615" spans="2:5" x14ac:dyDescent="0.25">
      <c r="B615" s="3">
        <v>612</v>
      </c>
      <c r="C615" s="3">
        <v>1.7567752192169901</v>
      </c>
      <c r="D615" s="3">
        <v>1.91998597103087</v>
      </c>
      <c r="E615" s="3">
        <v>1.9980079688196</v>
      </c>
    </row>
    <row r="616" spans="2:5" x14ac:dyDescent="0.25">
      <c r="B616" s="3">
        <v>613</v>
      </c>
      <c r="C616" s="3">
        <v>1.7574447778717801</v>
      </c>
      <c r="D616" s="3">
        <v>1.9199971459758201</v>
      </c>
      <c r="E616" s="3">
        <v>1.9980079688196</v>
      </c>
    </row>
    <row r="617" spans="2:5" x14ac:dyDescent="0.25">
      <c r="B617" s="3">
        <v>614</v>
      </c>
      <c r="C617" s="3">
        <v>1.78903569515104</v>
      </c>
      <c r="D617" s="3">
        <v>1.91961727739445</v>
      </c>
      <c r="E617" s="3">
        <v>1.9980079688196</v>
      </c>
    </row>
    <row r="618" spans="2:5" x14ac:dyDescent="0.25">
      <c r="B618" s="3">
        <v>615</v>
      </c>
      <c r="C618" s="3">
        <v>1.75229132360049</v>
      </c>
      <c r="D618" s="3">
        <v>1.91679048387836</v>
      </c>
      <c r="E618" s="3">
        <v>1.9983204884892101</v>
      </c>
    </row>
    <row r="619" spans="2:5" x14ac:dyDescent="0.25">
      <c r="B619" s="3">
        <v>616</v>
      </c>
      <c r="C619" s="3">
        <v>1.7352196837478899</v>
      </c>
      <c r="D619" s="3">
        <v>1.91722683493298</v>
      </c>
      <c r="E619" s="3">
        <v>1.9983204911039101</v>
      </c>
    </row>
    <row r="620" spans="2:5" x14ac:dyDescent="0.25">
      <c r="B620" s="3">
        <v>617</v>
      </c>
      <c r="C620" s="3">
        <v>1.78475329376625</v>
      </c>
      <c r="D620" s="3">
        <v>1.9148896405515701</v>
      </c>
      <c r="E620" s="3">
        <v>1.9983204911039101</v>
      </c>
    </row>
    <row r="621" spans="2:5" x14ac:dyDescent="0.25">
      <c r="B621" s="3">
        <v>618</v>
      </c>
      <c r="C621" s="3">
        <v>1.79423406818722</v>
      </c>
      <c r="D621" s="3">
        <v>1.91495139925276</v>
      </c>
      <c r="E621" s="3">
        <v>1.9983204911039101</v>
      </c>
    </row>
    <row r="622" spans="2:5" x14ac:dyDescent="0.25">
      <c r="B622" s="3">
        <v>619</v>
      </c>
      <c r="C622" s="3">
        <v>1.81559433924331</v>
      </c>
      <c r="D622" s="3">
        <v>1.9153799979836199</v>
      </c>
      <c r="E622" s="3">
        <v>1.9983205676961699</v>
      </c>
    </row>
    <row r="623" spans="2:5" x14ac:dyDescent="0.25">
      <c r="B623" s="3">
        <v>620</v>
      </c>
      <c r="C623" s="3">
        <v>1.7600375196383</v>
      </c>
      <c r="D623" s="3">
        <v>1.9147181877258901</v>
      </c>
      <c r="E623" s="3">
        <v>1.9983205676961699</v>
      </c>
    </row>
    <row r="624" spans="2:5" x14ac:dyDescent="0.25">
      <c r="B624" s="3">
        <v>621</v>
      </c>
      <c r="C624" s="3">
        <v>1.7515946984636599</v>
      </c>
      <c r="D624" s="3">
        <v>1.9147380996624299</v>
      </c>
      <c r="E624" s="3">
        <v>1.9983205676961699</v>
      </c>
    </row>
    <row r="625" spans="2:5" x14ac:dyDescent="0.25">
      <c r="B625" s="3">
        <v>622</v>
      </c>
      <c r="C625" s="3">
        <v>1.7597938922226599</v>
      </c>
      <c r="D625" s="3">
        <v>1.9148388894150701</v>
      </c>
      <c r="E625" s="3">
        <v>1.9983205676961699</v>
      </c>
    </row>
    <row r="626" spans="2:5" x14ac:dyDescent="0.25">
      <c r="B626" s="3">
        <v>623</v>
      </c>
      <c r="C626" s="3">
        <v>1.75515710853189</v>
      </c>
      <c r="D626" s="3">
        <v>1.91579014596577</v>
      </c>
      <c r="E626" s="3">
        <v>1.99847750360854</v>
      </c>
    </row>
    <row r="627" spans="2:5" x14ac:dyDescent="0.25">
      <c r="B627" s="3">
        <v>624</v>
      </c>
      <c r="C627" s="3">
        <v>1.7494762245968101</v>
      </c>
      <c r="D627" s="3">
        <v>1.91606671491716</v>
      </c>
      <c r="E627" s="3">
        <v>1.99847750360854</v>
      </c>
    </row>
    <row r="628" spans="2:5" x14ac:dyDescent="0.25">
      <c r="B628" s="3">
        <v>625</v>
      </c>
      <c r="C628" s="3">
        <v>1.7445752550354701</v>
      </c>
      <c r="D628" s="3">
        <v>1.9174226180204299</v>
      </c>
      <c r="E628" s="3">
        <v>1.9984783637440999</v>
      </c>
    </row>
    <row r="629" spans="2:5" x14ac:dyDescent="0.25">
      <c r="B629" s="3">
        <v>626</v>
      </c>
      <c r="C629" s="3">
        <v>1.7653957880106701</v>
      </c>
      <c r="D629" s="3">
        <v>1.9172096722083001</v>
      </c>
      <c r="E629" s="3">
        <v>1.9984783637440999</v>
      </c>
    </row>
    <row r="630" spans="2:5" x14ac:dyDescent="0.25">
      <c r="B630" s="3">
        <v>627</v>
      </c>
      <c r="C630" s="3">
        <v>1.7487668969951899</v>
      </c>
      <c r="D630" s="3">
        <v>1.9172370263952101</v>
      </c>
      <c r="E630" s="3">
        <v>1.9984783637440999</v>
      </c>
    </row>
    <row r="631" spans="2:5" x14ac:dyDescent="0.25">
      <c r="B631" s="3">
        <v>628</v>
      </c>
      <c r="C631" s="3">
        <v>1.7606349481313299</v>
      </c>
      <c r="D631" s="3">
        <v>1.91767100969285</v>
      </c>
      <c r="E631" s="3">
        <v>1.9984783637440999</v>
      </c>
    </row>
    <row r="632" spans="2:5" x14ac:dyDescent="0.25">
      <c r="B632" s="3">
        <v>629</v>
      </c>
      <c r="C632" s="3">
        <v>1.7738914244080899</v>
      </c>
      <c r="D632" s="3">
        <v>1.91744337739855</v>
      </c>
      <c r="E632" s="3">
        <v>1.9984783637440999</v>
      </c>
    </row>
    <row r="633" spans="2:5" x14ac:dyDescent="0.25">
      <c r="B633" s="3">
        <v>630</v>
      </c>
      <c r="C633" s="3">
        <v>1.7912103726167099</v>
      </c>
      <c r="D633" s="3">
        <v>1.9178473395917299</v>
      </c>
      <c r="E633" s="3">
        <v>1.9984783637440999</v>
      </c>
    </row>
    <row r="634" spans="2:5" x14ac:dyDescent="0.25">
      <c r="B634" s="3">
        <v>631</v>
      </c>
      <c r="C634" s="3">
        <v>1.75434190355039</v>
      </c>
      <c r="D634" s="3">
        <v>1.91784846265928</v>
      </c>
      <c r="E634" s="3">
        <v>1.9984783637440999</v>
      </c>
    </row>
    <row r="635" spans="2:5" x14ac:dyDescent="0.25">
      <c r="B635" s="3">
        <v>632</v>
      </c>
      <c r="C635" s="3">
        <v>1.7151688028060199</v>
      </c>
      <c r="D635" s="3">
        <v>1.9190899933610801</v>
      </c>
      <c r="E635" s="3">
        <v>1.9984783637440999</v>
      </c>
    </row>
    <row r="636" spans="2:5" x14ac:dyDescent="0.25">
      <c r="B636" s="3">
        <v>633</v>
      </c>
      <c r="C636" s="3">
        <v>1.7649945435196901</v>
      </c>
      <c r="D636" s="3">
        <v>1.9127033058221701</v>
      </c>
      <c r="E636" s="3">
        <v>1.9984783637440999</v>
      </c>
    </row>
    <row r="637" spans="2:5" x14ac:dyDescent="0.25">
      <c r="B637" s="3">
        <v>634</v>
      </c>
      <c r="C637" s="3">
        <v>1.78790700308795</v>
      </c>
      <c r="D637" s="3">
        <v>1.9131387789692</v>
      </c>
      <c r="E637" s="3">
        <v>1.9984783637440999</v>
      </c>
    </row>
    <row r="638" spans="2:5" x14ac:dyDescent="0.25">
      <c r="B638" s="3">
        <v>635</v>
      </c>
      <c r="C638" s="3">
        <v>1.7183077790204</v>
      </c>
      <c r="D638" s="3">
        <v>1.9132660676836</v>
      </c>
      <c r="E638" s="3">
        <v>1.9984783637440999</v>
      </c>
    </row>
    <row r="639" spans="2:5" x14ac:dyDescent="0.25">
      <c r="B639" s="3">
        <v>636</v>
      </c>
      <c r="C639" s="3">
        <v>1.7630578455216399</v>
      </c>
      <c r="D639" s="3">
        <v>1.9135121146912699</v>
      </c>
      <c r="E639" s="3">
        <v>1.9984783637440999</v>
      </c>
    </row>
    <row r="640" spans="2:5" x14ac:dyDescent="0.25">
      <c r="B640" s="3">
        <v>637</v>
      </c>
      <c r="C640" s="3">
        <v>1.76898422091857</v>
      </c>
      <c r="D640" s="3">
        <v>1.91161379572628</v>
      </c>
      <c r="E640" s="3">
        <v>1.9984783637440999</v>
      </c>
    </row>
    <row r="641" spans="2:5" x14ac:dyDescent="0.25">
      <c r="B641" s="3">
        <v>638</v>
      </c>
      <c r="C641" s="3">
        <v>1.7334326243025699</v>
      </c>
      <c r="D641" s="3">
        <v>1.91156188943804</v>
      </c>
      <c r="E641" s="3">
        <v>1.9984783637440999</v>
      </c>
    </row>
    <row r="642" spans="2:5" x14ac:dyDescent="0.25">
      <c r="B642" s="3">
        <v>639</v>
      </c>
      <c r="C642" s="3">
        <v>1.7569921921231699</v>
      </c>
      <c r="D642" s="3">
        <v>1.9117371752574699</v>
      </c>
      <c r="E642" s="3">
        <v>1.9984786544016699</v>
      </c>
    </row>
    <row r="643" spans="2:5" x14ac:dyDescent="0.25">
      <c r="B643" s="3">
        <v>640</v>
      </c>
      <c r="C643" s="3">
        <v>1.80183413750698</v>
      </c>
      <c r="D643" s="3">
        <v>1.9110707595478</v>
      </c>
      <c r="E643" s="3">
        <v>1.9984786544016699</v>
      </c>
    </row>
    <row r="644" spans="2:5" x14ac:dyDescent="0.25">
      <c r="B644" s="3">
        <v>641</v>
      </c>
      <c r="C644" s="3">
        <v>1.76832347359861</v>
      </c>
      <c r="D644" s="3">
        <v>1.9115792205697599</v>
      </c>
      <c r="E644" s="3">
        <v>1.9984786544016699</v>
      </c>
    </row>
    <row r="645" spans="2:5" x14ac:dyDescent="0.25">
      <c r="B645" s="3">
        <v>642</v>
      </c>
      <c r="C645" s="3">
        <v>1.82214639455418</v>
      </c>
      <c r="D645" s="3">
        <v>1.9115735111494501</v>
      </c>
      <c r="E645" s="3">
        <v>1.9984786544016699</v>
      </c>
    </row>
    <row r="646" spans="2:5" x14ac:dyDescent="0.25">
      <c r="B646" s="3">
        <v>643</v>
      </c>
      <c r="C646" s="3">
        <v>1.7679889960911399</v>
      </c>
      <c r="D646" s="3">
        <v>1.91175909258596</v>
      </c>
      <c r="E646" s="3">
        <v>1.9984786544016699</v>
      </c>
    </row>
    <row r="647" spans="2:5" x14ac:dyDescent="0.25">
      <c r="B647" s="3">
        <v>644</v>
      </c>
      <c r="C647" s="3">
        <v>1.7683343482134599</v>
      </c>
      <c r="D647" s="3">
        <v>1.91155206465521</v>
      </c>
      <c r="E647" s="3">
        <v>1.9984786544016699</v>
      </c>
    </row>
    <row r="648" spans="2:5" x14ac:dyDescent="0.25">
      <c r="B648" s="3">
        <v>645</v>
      </c>
      <c r="C648" s="3">
        <v>1.78042970968073</v>
      </c>
      <c r="D648" s="3">
        <v>1.91377211141135</v>
      </c>
      <c r="E648" s="3">
        <v>1.9984786544016699</v>
      </c>
    </row>
    <row r="649" spans="2:5" x14ac:dyDescent="0.25">
      <c r="B649" s="3">
        <v>646</v>
      </c>
      <c r="C649" s="3">
        <v>1.7445753177262899</v>
      </c>
      <c r="D649" s="3">
        <v>1.91379747092819</v>
      </c>
      <c r="E649" s="3">
        <v>1.9984786544016699</v>
      </c>
    </row>
    <row r="650" spans="2:5" x14ac:dyDescent="0.25">
      <c r="B650" s="3">
        <v>647</v>
      </c>
      <c r="C650" s="3">
        <v>1.76598180016705</v>
      </c>
      <c r="D650" s="3">
        <v>1.9144240594795201</v>
      </c>
      <c r="E650" s="3">
        <v>1.9984786544016699</v>
      </c>
    </row>
    <row r="651" spans="2:5" x14ac:dyDescent="0.25">
      <c r="B651" s="3">
        <v>648</v>
      </c>
      <c r="C651" s="3">
        <v>1.7462837413255501</v>
      </c>
      <c r="D651" s="3">
        <v>1.91256493523723</v>
      </c>
      <c r="E651" s="3">
        <v>1.9984786544016699</v>
      </c>
    </row>
    <row r="652" spans="2:5" x14ac:dyDescent="0.25">
      <c r="B652" s="3">
        <v>649</v>
      </c>
      <c r="C652" s="3">
        <v>1.7749793007908401</v>
      </c>
      <c r="D652" s="3">
        <v>1.9120158490035699</v>
      </c>
      <c r="E652" s="3">
        <v>1.9984786544016699</v>
      </c>
    </row>
    <row r="653" spans="2:5" x14ac:dyDescent="0.25">
      <c r="B653" s="3">
        <v>650</v>
      </c>
      <c r="C653" s="3">
        <v>1.76905785500526</v>
      </c>
      <c r="D653" s="3">
        <v>1.91232268068966</v>
      </c>
      <c r="E653" s="3">
        <v>1.9984786544016699</v>
      </c>
    </row>
    <row r="654" spans="2:5" x14ac:dyDescent="0.25">
      <c r="B654" s="3">
        <v>651</v>
      </c>
      <c r="C654" s="3">
        <v>1.72712794877025</v>
      </c>
      <c r="D654" s="3">
        <v>1.91193064227886</v>
      </c>
      <c r="E654" s="3">
        <v>1.9984790713005001</v>
      </c>
    </row>
    <row r="655" spans="2:5" x14ac:dyDescent="0.25">
      <c r="B655" s="3">
        <v>652</v>
      </c>
      <c r="C655" s="3">
        <v>1.7335060471758399</v>
      </c>
      <c r="D655" s="3">
        <v>1.91193064227886</v>
      </c>
      <c r="E655" s="3">
        <v>1.9984790713005001</v>
      </c>
    </row>
    <row r="656" spans="2:5" x14ac:dyDescent="0.25">
      <c r="B656" s="3">
        <v>653</v>
      </c>
      <c r="C656" s="3">
        <v>1.7630368583246201</v>
      </c>
      <c r="D656" s="3">
        <v>1.91191015000275</v>
      </c>
      <c r="E656" s="3">
        <v>1.9984790713005001</v>
      </c>
    </row>
    <row r="657" spans="2:5" x14ac:dyDescent="0.25">
      <c r="B657" s="3">
        <v>654</v>
      </c>
      <c r="C657" s="3">
        <v>1.7456417383115499</v>
      </c>
      <c r="D657" s="3">
        <v>1.9118355129750899</v>
      </c>
      <c r="E657" s="3">
        <v>1.9984790713005001</v>
      </c>
    </row>
    <row r="658" spans="2:5" x14ac:dyDescent="0.25">
      <c r="B658" s="3">
        <v>655</v>
      </c>
      <c r="C658" s="3">
        <v>1.7363727682159</v>
      </c>
      <c r="D658" s="3">
        <v>1.9155523548010001</v>
      </c>
      <c r="E658" s="3">
        <v>1.9984790713005001</v>
      </c>
    </row>
    <row r="659" spans="2:5" x14ac:dyDescent="0.25">
      <c r="B659" s="3">
        <v>656</v>
      </c>
      <c r="C659" s="3">
        <v>1.76623133269739</v>
      </c>
      <c r="D659" s="3">
        <v>1.91542721416936</v>
      </c>
      <c r="E659" s="3">
        <v>1.9984790713005001</v>
      </c>
    </row>
    <row r="660" spans="2:5" x14ac:dyDescent="0.25">
      <c r="B660" s="3">
        <v>657</v>
      </c>
      <c r="C660" s="3">
        <v>1.7483247029434099</v>
      </c>
      <c r="D660" s="3">
        <v>1.9156856984041599</v>
      </c>
      <c r="E660" s="3">
        <v>1.9984790713005001</v>
      </c>
    </row>
    <row r="661" spans="2:5" x14ac:dyDescent="0.25">
      <c r="B661" s="3">
        <v>658</v>
      </c>
      <c r="C661" s="3">
        <v>1.76706925999359</v>
      </c>
      <c r="D661" s="3">
        <v>1.9168485028697499</v>
      </c>
      <c r="E661" s="3">
        <v>1.9984790713005001</v>
      </c>
    </row>
    <row r="662" spans="2:5" x14ac:dyDescent="0.25">
      <c r="B662" s="3">
        <v>659</v>
      </c>
      <c r="C662" s="3">
        <v>1.7330994160326001</v>
      </c>
      <c r="D662" s="3">
        <v>1.91518541781097</v>
      </c>
      <c r="E662" s="3">
        <v>1.9984790713005001</v>
      </c>
    </row>
    <row r="663" spans="2:5" x14ac:dyDescent="0.25">
      <c r="B663" s="3">
        <v>660</v>
      </c>
      <c r="C663" s="3">
        <v>1.79781312330232</v>
      </c>
      <c r="D663" s="3">
        <v>1.91551207640585</v>
      </c>
      <c r="E663" s="3">
        <v>1.9984790713005001</v>
      </c>
    </row>
    <row r="664" spans="2:5" x14ac:dyDescent="0.25">
      <c r="B664" s="3">
        <v>661</v>
      </c>
      <c r="C664" s="3">
        <v>1.77587694109692</v>
      </c>
      <c r="D664" s="3">
        <v>1.9226571942217801</v>
      </c>
      <c r="E664" s="3">
        <v>1.9984790713005001</v>
      </c>
    </row>
    <row r="665" spans="2:5" x14ac:dyDescent="0.25">
      <c r="B665" s="3">
        <v>662</v>
      </c>
      <c r="C665" s="3">
        <v>1.7849658834378099</v>
      </c>
      <c r="D665" s="3">
        <v>1.9155657281156599</v>
      </c>
      <c r="E665" s="3">
        <v>1.9984790713005001</v>
      </c>
    </row>
    <row r="666" spans="2:5" x14ac:dyDescent="0.25">
      <c r="B666" s="3">
        <v>663</v>
      </c>
      <c r="C666" s="3">
        <v>1.79125131898131</v>
      </c>
      <c r="D666" s="3">
        <v>1.9155660471088301</v>
      </c>
      <c r="E666" s="3">
        <v>1.9984790713005001</v>
      </c>
    </row>
    <row r="667" spans="2:5" x14ac:dyDescent="0.25">
      <c r="B667" s="3">
        <v>664</v>
      </c>
      <c r="C667" s="3">
        <v>1.73332244309557</v>
      </c>
      <c r="D667" s="3">
        <v>1.91262880708247</v>
      </c>
      <c r="E667" s="3">
        <v>1.9984790713005001</v>
      </c>
    </row>
    <row r="668" spans="2:5" x14ac:dyDescent="0.25">
      <c r="B668" s="3">
        <v>665</v>
      </c>
      <c r="C668" s="3">
        <v>1.7438742345429901</v>
      </c>
      <c r="D668" s="3">
        <v>1.9131679649768101</v>
      </c>
      <c r="E668" s="3">
        <v>1.9984790713005001</v>
      </c>
    </row>
    <row r="669" spans="2:5" x14ac:dyDescent="0.25">
      <c r="B669" s="3">
        <v>666</v>
      </c>
      <c r="C669" s="3">
        <v>1.7624530336472</v>
      </c>
      <c r="D669" s="3">
        <v>1.91312816047066</v>
      </c>
      <c r="E669" s="3">
        <v>1.9984790713005001</v>
      </c>
    </row>
    <row r="670" spans="2:5" x14ac:dyDescent="0.25">
      <c r="B670" s="3">
        <v>667</v>
      </c>
      <c r="C670" s="3">
        <v>1.74035761658812</v>
      </c>
      <c r="D670" s="3">
        <v>1.9130904307449099</v>
      </c>
      <c r="E670" s="3">
        <v>1.9984790713005001</v>
      </c>
    </row>
    <row r="671" spans="2:5" x14ac:dyDescent="0.25">
      <c r="B671" s="3">
        <v>668</v>
      </c>
      <c r="C671" s="3">
        <v>1.71079865041878</v>
      </c>
      <c r="D671" s="3">
        <v>1.9119304042784699</v>
      </c>
      <c r="E671" s="3">
        <v>1.9984790713005001</v>
      </c>
    </row>
    <row r="672" spans="2:5" x14ac:dyDescent="0.25">
      <c r="B672" s="3">
        <v>669</v>
      </c>
      <c r="C672" s="3">
        <v>1.7548200557256599</v>
      </c>
      <c r="D672" s="3">
        <v>1.91570981484975</v>
      </c>
      <c r="E672" s="3">
        <v>1.9984790713005001</v>
      </c>
    </row>
    <row r="673" spans="2:5" x14ac:dyDescent="0.25">
      <c r="B673" s="3">
        <v>670</v>
      </c>
      <c r="C673" s="3">
        <v>1.77334265008278</v>
      </c>
      <c r="D673" s="3">
        <v>1.91306287495151</v>
      </c>
      <c r="E673" s="3">
        <v>1.9984790713005001</v>
      </c>
    </row>
    <row r="674" spans="2:5" x14ac:dyDescent="0.25">
      <c r="B674" s="3">
        <v>671</v>
      </c>
      <c r="C674" s="3">
        <v>1.7647619487609301</v>
      </c>
      <c r="D674" s="3">
        <v>1.91256538643447</v>
      </c>
      <c r="E674" s="3">
        <v>1.9984790713005001</v>
      </c>
    </row>
    <row r="675" spans="2:5" x14ac:dyDescent="0.25">
      <c r="B675" s="3">
        <v>672</v>
      </c>
      <c r="C675" s="3">
        <v>1.7202550080439301</v>
      </c>
      <c r="D675" s="3">
        <v>1.91501047815382</v>
      </c>
      <c r="E675" s="3">
        <v>1.9984790713005001</v>
      </c>
    </row>
    <row r="676" spans="2:5" x14ac:dyDescent="0.25">
      <c r="B676" s="3">
        <v>673</v>
      </c>
      <c r="C676" s="3">
        <v>1.74521153263747</v>
      </c>
      <c r="D676" s="3">
        <v>1.91405962291853</v>
      </c>
      <c r="E676" s="3">
        <v>1.9984790713005001</v>
      </c>
    </row>
    <row r="677" spans="2:5" x14ac:dyDescent="0.25">
      <c r="B677" s="3">
        <v>674</v>
      </c>
      <c r="C677" s="3">
        <v>1.7681338798869599</v>
      </c>
      <c r="D677" s="3">
        <v>1.91448339201794</v>
      </c>
      <c r="E677" s="3">
        <v>1.99847917920395</v>
      </c>
    </row>
    <row r="678" spans="2:5" x14ac:dyDescent="0.25">
      <c r="B678" s="3">
        <v>675</v>
      </c>
      <c r="C678" s="3">
        <v>1.7586995136499901</v>
      </c>
      <c r="D678" s="3">
        <v>1.9183723544326901</v>
      </c>
      <c r="E678" s="3">
        <v>1.9984791797999999</v>
      </c>
    </row>
    <row r="679" spans="2:5" x14ac:dyDescent="0.25">
      <c r="B679" s="3">
        <v>676</v>
      </c>
      <c r="C679" s="3">
        <v>1.78894099277578</v>
      </c>
      <c r="D679" s="3">
        <v>1.91882233405518</v>
      </c>
      <c r="E679" s="3">
        <v>1.9984791797999999</v>
      </c>
    </row>
    <row r="680" spans="2:5" x14ac:dyDescent="0.25">
      <c r="B680" s="3">
        <v>677</v>
      </c>
      <c r="C680" s="3">
        <v>1.76409436167641</v>
      </c>
      <c r="D680" s="3">
        <v>1.9181877396870799</v>
      </c>
      <c r="E680" s="3">
        <v>1.9984791797999999</v>
      </c>
    </row>
    <row r="681" spans="2:5" x14ac:dyDescent="0.25">
      <c r="B681" s="3">
        <v>678</v>
      </c>
      <c r="C681" s="3">
        <v>1.7819113231011401</v>
      </c>
      <c r="D681" s="3">
        <v>1.9145196347697699</v>
      </c>
      <c r="E681" s="3">
        <v>1.99855500401468</v>
      </c>
    </row>
    <row r="682" spans="2:5" x14ac:dyDescent="0.25">
      <c r="B682" s="3">
        <v>679</v>
      </c>
      <c r="C682" s="3">
        <v>1.77045841862984</v>
      </c>
      <c r="D682" s="3">
        <v>1.9155354228146999</v>
      </c>
      <c r="E682" s="3">
        <v>1.99855500401468</v>
      </c>
    </row>
    <row r="683" spans="2:5" x14ac:dyDescent="0.25">
      <c r="B683" s="3">
        <v>680</v>
      </c>
      <c r="C683" s="3">
        <v>1.7500475953695001</v>
      </c>
      <c r="D683" s="3">
        <v>1.91428684323606</v>
      </c>
      <c r="E683" s="3">
        <v>1.99855500401468</v>
      </c>
    </row>
    <row r="684" spans="2:5" x14ac:dyDescent="0.25">
      <c r="B684" s="3">
        <v>681</v>
      </c>
      <c r="C684" s="3">
        <v>1.76630327487835</v>
      </c>
      <c r="D684" s="3">
        <v>1.9181882273177999</v>
      </c>
      <c r="E684" s="3">
        <v>1.99855500401468</v>
      </c>
    </row>
    <row r="685" spans="2:5" x14ac:dyDescent="0.25">
      <c r="B685" s="3">
        <v>682</v>
      </c>
      <c r="C685" s="3">
        <v>1.7405413239751599</v>
      </c>
      <c r="D685" s="3">
        <v>1.9158952100373401</v>
      </c>
      <c r="E685" s="3">
        <v>1.99855500401468</v>
      </c>
    </row>
    <row r="686" spans="2:5" x14ac:dyDescent="0.25">
      <c r="B686" s="3">
        <v>683</v>
      </c>
      <c r="C686" s="3">
        <v>1.74523574375073</v>
      </c>
      <c r="D686" s="3">
        <v>1.9148075465772201</v>
      </c>
      <c r="E686" s="3">
        <v>1.99855500401468</v>
      </c>
    </row>
    <row r="687" spans="2:5" x14ac:dyDescent="0.25">
      <c r="B687" s="3">
        <v>684</v>
      </c>
      <c r="C687" s="3">
        <v>1.7695317996792299</v>
      </c>
      <c r="D687" s="3">
        <v>1.91512449407624</v>
      </c>
      <c r="E687" s="3">
        <v>1.99855500401468</v>
      </c>
    </row>
    <row r="688" spans="2:5" x14ac:dyDescent="0.25">
      <c r="B688" s="3">
        <v>685</v>
      </c>
      <c r="C688" s="3">
        <v>1.73669298351118</v>
      </c>
      <c r="D688" s="3">
        <v>1.9146433062600501</v>
      </c>
      <c r="E688" s="3">
        <v>1.99855518089214</v>
      </c>
    </row>
    <row r="689" spans="2:5" x14ac:dyDescent="0.25">
      <c r="B689" s="3">
        <v>686</v>
      </c>
      <c r="C689" s="3">
        <v>1.76956950314985</v>
      </c>
      <c r="D689" s="3">
        <v>1.91436164534593</v>
      </c>
      <c r="E689" s="3">
        <v>1.99855518089214</v>
      </c>
    </row>
    <row r="690" spans="2:5" x14ac:dyDescent="0.25">
      <c r="B690" s="3">
        <v>687</v>
      </c>
      <c r="C690" s="3">
        <v>1.7862596565203901</v>
      </c>
      <c r="D690" s="3">
        <v>1.9137848490074501</v>
      </c>
      <c r="E690" s="3">
        <v>1.99855518089214</v>
      </c>
    </row>
    <row r="691" spans="2:5" x14ac:dyDescent="0.25">
      <c r="B691" s="3">
        <v>688</v>
      </c>
      <c r="C691" s="3">
        <v>1.7737660324476701</v>
      </c>
      <c r="D691" s="3">
        <v>1.9137850100407201</v>
      </c>
      <c r="E691" s="3">
        <v>1.99855518089214</v>
      </c>
    </row>
    <row r="692" spans="2:5" x14ac:dyDescent="0.25">
      <c r="B692" s="3">
        <v>689</v>
      </c>
      <c r="C692" s="3">
        <v>1.79035854685648</v>
      </c>
      <c r="D692" s="3">
        <v>1.91728947227751</v>
      </c>
      <c r="E692" s="3">
        <v>1.99855518089214</v>
      </c>
    </row>
    <row r="693" spans="2:5" x14ac:dyDescent="0.25">
      <c r="B693" s="3">
        <v>690</v>
      </c>
      <c r="C693" s="3">
        <v>1.77560646154615</v>
      </c>
      <c r="D693" s="3">
        <v>1.9177324876550901</v>
      </c>
      <c r="E693" s="3">
        <v>1.99855518089214</v>
      </c>
    </row>
    <row r="694" spans="2:5" x14ac:dyDescent="0.25">
      <c r="B694" s="3">
        <v>691</v>
      </c>
      <c r="C694" s="3">
        <v>1.7919061796428499</v>
      </c>
      <c r="D694" s="3">
        <v>1.91773627301151</v>
      </c>
      <c r="E694" s="3">
        <v>1.99855518089214</v>
      </c>
    </row>
    <row r="695" spans="2:5" x14ac:dyDescent="0.25">
      <c r="B695" s="3">
        <v>692</v>
      </c>
      <c r="C695" s="3">
        <v>1.75630476839459</v>
      </c>
      <c r="D695" s="3">
        <v>1.91684592456787</v>
      </c>
      <c r="E695" s="3">
        <v>1.99855518089214</v>
      </c>
    </row>
    <row r="696" spans="2:5" x14ac:dyDescent="0.25">
      <c r="B696" s="3">
        <v>693</v>
      </c>
      <c r="C696" s="3">
        <v>1.77079905630306</v>
      </c>
      <c r="D696" s="3">
        <v>1.91747384141378</v>
      </c>
      <c r="E696" s="3">
        <v>1.99855518089214</v>
      </c>
    </row>
    <row r="697" spans="2:5" x14ac:dyDescent="0.25">
      <c r="B697" s="3">
        <v>694</v>
      </c>
      <c r="C697" s="3">
        <v>1.76705465833834</v>
      </c>
      <c r="D697" s="3">
        <v>1.9166214699420301</v>
      </c>
      <c r="E697" s="3">
        <v>1.99855518089214</v>
      </c>
    </row>
    <row r="698" spans="2:5" x14ac:dyDescent="0.25">
      <c r="B698" s="3">
        <v>695</v>
      </c>
      <c r="C698" s="3">
        <v>1.7640157274249</v>
      </c>
      <c r="D698" s="3">
        <v>1.91651383316119</v>
      </c>
      <c r="E698" s="3">
        <v>1.99855518089214</v>
      </c>
    </row>
    <row r="699" spans="2:5" x14ac:dyDescent="0.25">
      <c r="B699" s="3">
        <v>696</v>
      </c>
      <c r="C699" s="3">
        <v>1.7657502756049299</v>
      </c>
      <c r="D699" s="3">
        <v>1.91649627842272</v>
      </c>
      <c r="E699" s="3">
        <v>1.99855518089214</v>
      </c>
    </row>
    <row r="700" spans="2:5" x14ac:dyDescent="0.25">
      <c r="B700" s="3">
        <v>697</v>
      </c>
      <c r="C700" s="3">
        <v>1.7561900959665799</v>
      </c>
      <c r="D700" s="3">
        <v>1.9191161710293001</v>
      </c>
      <c r="E700" s="3">
        <v>1.99855518089214</v>
      </c>
    </row>
    <row r="701" spans="2:5" x14ac:dyDescent="0.25">
      <c r="B701" s="3">
        <v>698</v>
      </c>
      <c r="C701" s="3">
        <v>1.77819140951947</v>
      </c>
      <c r="D701" s="3">
        <v>1.9202382405613501</v>
      </c>
      <c r="E701" s="3">
        <v>1.99855518089214</v>
      </c>
    </row>
    <row r="702" spans="2:5" x14ac:dyDescent="0.25">
      <c r="B702" s="3">
        <v>699</v>
      </c>
      <c r="C702" s="3">
        <v>1.7561502626474701</v>
      </c>
      <c r="D702" s="3">
        <v>1.9131811609017799</v>
      </c>
      <c r="E702" s="3">
        <v>1.99855518089214</v>
      </c>
    </row>
    <row r="703" spans="2:5" x14ac:dyDescent="0.25">
      <c r="B703" s="3">
        <v>700</v>
      </c>
      <c r="C703" s="3">
        <v>1.7448539967077901</v>
      </c>
      <c r="D703" s="3">
        <v>1.9136271288579301</v>
      </c>
      <c r="E703" s="3">
        <v>1.99855518089214</v>
      </c>
    </row>
    <row r="704" spans="2:5" x14ac:dyDescent="0.25">
      <c r="B704" s="3">
        <v>701</v>
      </c>
      <c r="C704" s="3">
        <v>1.76550346096217</v>
      </c>
      <c r="D704" s="3">
        <v>1.9141962173039</v>
      </c>
      <c r="E704" s="3">
        <v>1.99855518089214</v>
      </c>
    </row>
    <row r="705" spans="2:5" x14ac:dyDescent="0.25">
      <c r="B705" s="3">
        <v>702</v>
      </c>
      <c r="C705" s="3">
        <v>1.75595699581678</v>
      </c>
      <c r="D705" s="3">
        <v>1.9122504394239599</v>
      </c>
      <c r="E705" s="3">
        <v>1.99855518089214</v>
      </c>
    </row>
    <row r="706" spans="2:5" x14ac:dyDescent="0.25">
      <c r="B706" s="3">
        <v>703</v>
      </c>
      <c r="C706" s="3">
        <v>1.75391232774044</v>
      </c>
      <c r="D706" s="3">
        <v>1.9119164921171401</v>
      </c>
      <c r="E706" s="3">
        <v>1.99855518089214</v>
      </c>
    </row>
    <row r="707" spans="2:5" x14ac:dyDescent="0.25">
      <c r="B707" s="3">
        <v>704</v>
      </c>
      <c r="C707" s="3">
        <v>1.7682233932973901</v>
      </c>
      <c r="D707" s="3">
        <v>1.91156331930072</v>
      </c>
      <c r="E707" s="3">
        <v>1.99855518089214</v>
      </c>
    </row>
    <row r="708" spans="2:5" x14ac:dyDescent="0.25">
      <c r="B708" s="3">
        <v>705</v>
      </c>
      <c r="C708" s="3">
        <v>1.7340335343603099</v>
      </c>
      <c r="D708" s="3">
        <v>1.9124568339225601</v>
      </c>
      <c r="E708" s="3">
        <v>1.99855518089214</v>
      </c>
    </row>
    <row r="709" spans="2:5" x14ac:dyDescent="0.25">
      <c r="B709" s="3">
        <v>706</v>
      </c>
      <c r="C709" s="3">
        <v>1.77104094012031</v>
      </c>
      <c r="D709" s="3">
        <v>1.91279199471473</v>
      </c>
      <c r="E709" s="3">
        <v>1.99855518089214</v>
      </c>
    </row>
    <row r="710" spans="2:5" x14ac:dyDescent="0.25">
      <c r="B710" s="3">
        <v>707</v>
      </c>
      <c r="C710" s="3">
        <v>1.7762444581221599</v>
      </c>
      <c r="D710" s="3">
        <v>1.9113872568042001</v>
      </c>
      <c r="E710" s="3">
        <v>1.99855518089214</v>
      </c>
    </row>
    <row r="711" spans="2:5" x14ac:dyDescent="0.25">
      <c r="B711" s="3">
        <v>708</v>
      </c>
      <c r="C711" s="3">
        <v>1.7651575520909399</v>
      </c>
      <c r="D711" s="3">
        <v>1.9115194898032799</v>
      </c>
      <c r="E711" s="3">
        <v>1.99855518089214</v>
      </c>
    </row>
    <row r="712" spans="2:5" x14ac:dyDescent="0.25">
      <c r="B712" s="3">
        <v>709</v>
      </c>
      <c r="C712" s="3">
        <v>1.72206987299662</v>
      </c>
      <c r="D712" s="3">
        <v>1.9118297598546199</v>
      </c>
      <c r="E712" s="3">
        <v>1.99855518089214</v>
      </c>
    </row>
    <row r="713" spans="2:5" x14ac:dyDescent="0.25">
      <c r="B713" s="3">
        <v>710</v>
      </c>
      <c r="C713" s="3">
        <v>1.74862708635881</v>
      </c>
      <c r="D713" s="3">
        <v>1.9116705645543699</v>
      </c>
      <c r="E713" s="3">
        <v>1.99855518089214</v>
      </c>
    </row>
    <row r="714" spans="2:5" x14ac:dyDescent="0.25">
      <c r="B714" s="3">
        <v>711</v>
      </c>
      <c r="C714" s="3">
        <v>1.7281684243013</v>
      </c>
      <c r="D714" s="3">
        <v>1.9115727400137399</v>
      </c>
      <c r="E714" s="3">
        <v>1.99855518089214</v>
      </c>
    </row>
    <row r="715" spans="2:5" x14ac:dyDescent="0.25">
      <c r="B715" s="3">
        <v>712</v>
      </c>
      <c r="C715" s="3">
        <v>1.7705933441275099</v>
      </c>
      <c r="D715" s="3">
        <v>1.9153912299187399</v>
      </c>
      <c r="E715" s="3">
        <v>1.99855518089214</v>
      </c>
    </row>
    <row r="716" spans="2:5" x14ac:dyDescent="0.25">
      <c r="B716" s="3">
        <v>713</v>
      </c>
      <c r="C716" s="3">
        <v>1.75396318305059</v>
      </c>
      <c r="D716" s="3">
        <v>1.91537830825301</v>
      </c>
      <c r="E716" s="3">
        <v>1.99855518089214</v>
      </c>
    </row>
    <row r="717" spans="2:5" x14ac:dyDescent="0.25">
      <c r="B717" s="3">
        <v>714</v>
      </c>
      <c r="C717" s="3">
        <v>1.78293519718844</v>
      </c>
      <c r="D717" s="3">
        <v>1.9123828136959</v>
      </c>
      <c r="E717" s="3">
        <v>1.99855518089214</v>
      </c>
    </row>
    <row r="718" spans="2:5" x14ac:dyDescent="0.25">
      <c r="B718" s="3">
        <v>715</v>
      </c>
      <c r="C718" s="3">
        <v>1.78594791548</v>
      </c>
      <c r="D718" s="3">
        <v>1.91572585869319</v>
      </c>
      <c r="E718" s="3">
        <v>1.99855518089214</v>
      </c>
    </row>
    <row r="719" spans="2:5" x14ac:dyDescent="0.25">
      <c r="B719" s="3">
        <v>716</v>
      </c>
      <c r="C719" s="3">
        <v>1.7738454019293599</v>
      </c>
      <c r="D719" s="3">
        <v>1.9154737455440101</v>
      </c>
      <c r="E719" s="3">
        <v>1.99855518089214</v>
      </c>
    </row>
    <row r="720" spans="2:5" x14ac:dyDescent="0.25">
      <c r="B720" s="3">
        <v>717</v>
      </c>
      <c r="C720" s="3">
        <v>1.75127313850697</v>
      </c>
      <c r="D720" s="3">
        <v>1.91610159923902</v>
      </c>
      <c r="E720" s="3">
        <v>1.99855518089214</v>
      </c>
    </row>
    <row r="721" spans="2:5" x14ac:dyDescent="0.25">
      <c r="B721" s="3">
        <v>718</v>
      </c>
      <c r="C721" s="3">
        <v>1.7729066508365401</v>
      </c>
      <c r="D721" s="3">
        <v>1.9161470694909499</v>
      </c>
      <c r="E721" s="3">
        <v>1.99855518089214</v>
      </c>
    </row>
    <row r="722" spans="2:5" x14ac:dyDescent="0.25">
      <c r="B722" s="3">
        <v>719</v>
      </c>
      <c r="C722" s="3">
        <v>1.8020500183986301</v>
      </c>
      <c r="D722" s="3">
        <v>1.91753891330534</v>
      </c>
      <c r="E722" s="3">
        <v>1.99855518089214</v>
      </c>
    </row>
    <row r="723" spans="2:5" x14ac:dyDescent="0.25">
      <c r="B723" s="3">
        <v>720</v>
      </c>
      <c r="C723" s="3">
        <v>1.7396482460282101</v>
      </c>
      <c r="D723" s="3">
        <v>1.9164595843921699</v>
      </c>
      <c r="E723" s="3">
        <v>1.99855518089214</v>
      </c>
    </row>
    <row r="724" spans="2:5" x14ac:dyDescent="0.25">
      <c r="B724" s="3">
        <v>721</v>
      </c>
      <c r="C724" s="3">
        <v>1.7729171930854399</v>
      </c>
      <c r="D724" s="3">
        <v>1.91610159258004</v>
      </c>
      <c r="E724" s="3">
        <v>1.99855518089214</v>
      </c>
    </row>
    <row r="725" spans="2:5" x14ac:dyDescent="0.25">
      <c r="B725" s="3">
        <v>722</v>
      </c>
      <c r="C725" s="3">
        <v>1.7458587945292099</v>
      </c>
      <c r="D725" s="3">
        <v>1.91607499152165</v>
      </c>
      <c r="E725" s="3">
        <v>1.99855518089214</v>
      </c>
    </row>
    <row r="726" spans="2:5" x14ac:dyDescent="0.25">
      <c r="B726" s="3">
        <v>723</v>
      </c>
      <c r="C726" s="3">
        <v>1.76135523704699</v>
      </c>
      <c r="D726" s="3">
        <v>1.9160711105669299</v>
      </c>
      <c r="E726" s="3">
        <v>1.99855518089214</v>
      </c>
    </row>
    <row r="727" spans="2:5" x14ac:dyDescent="0.25">
      <c r="B727" s="3">
        <v>724</v>
      </c>
      <c r="C727" s="3">
        <v>1.7561452215749001</v>
      </c>
      <c r="D727" s="3">
        <v>1.9201200124790201</v>
      </c>
      <c r="E727" s="3">
        <v>1.99855518089214</v>
      </c>
    </row>
    <row r="728" spans="2:5" x14ac:dyDescent="0.25">
      <c r="B728" s="3">
        <v>725</v>
      </c>
      <c r="C728" s="3">
        <v>1.75636863806379</v>
      </c>
      <c r="D728" s="3">
        <v>1.9201276071735101</v>
      </c>
      <c r="E728" s="3">
        <v>1.99855518089214</v>
      </c>
    </row>
    <row r="729" spans="2:5" x14ac:dyDescent="0.25">
      <c r="B729" s="3">
        <v>726</v>
      </c>
      <c r="C729" s="3">
        <v>1.77912147703649</v>
      </c>
      <c r="D729" s="3">
        <v>1.92027433329283</v>
      </c>
      <c r="E729" s="3">
        <v>1.99855518089214</v>
      </c>
    </row>
    <row r="730" spans="2:5" x14ac:dyDescent="0.25">
      <c r="B730" s="3">
        <v>727</v>
      </c>
      <c r="C730" s="3">
        <v>1.75246129278924</v>
      </c>
      <c r="D730" s="3">
        <v>1.92028983350258</v>
      </c>
      <c r="E730" s="3">
        <v>1.99855518089214</v>
      </c>
    </row>
    <row r="731" spans="2:5" x14ac:dyDescent="0.25">
      <c r="B731" s="3">
        <v>728</v>
      </c>
      <c r="C731" s="3">
        <v>1.77588691032908</v>
      </c>
      <c r="D731" s="3">
        <v>1.91716049057519</v>
      </c>
      <c r="E731" s="3">
        <v>1.99855518089214</v>
      </c>
    </row>
    <row r="732" spans="2:5" x14ac:dyDescent="0.25">
      <c r="B732" s="3">
        <v>729</v>
      </c>
      <c r="C732" s="3">
        <v>1.74059534939436</v>
      </c>
      <c r="D732" s="3">
        <v>1.9268245756369899</v>
      </c>
      <c r="E732" s="3">
        <v>1.99855518089214</v>
      </c>
    </row>
    <row r="733" spans="2:5" x14ac:dyDescent="0.25">
      <c r="B733" s="3">
        <v>730</v>
      </c>
      <c r="C733" s="3">
        <v>1.7320731825112501</v>
      </c>
      <c r="D733" s="3">
        <v>1.91861300401662</v>
      </c>
      <c r="E733" s="3">
        <v>1.99855518089214</v>
      </c>
    </row>
    <row r="734" spans="2:5" x14ac:dyDescent="0.25">
      <c r="B734" s="3">
        <v>731</v>
      </c>
      <c r="C734" s="3">
        <v>1.7416289695662099</v>
      </c>
      <c r="D734" s="3">
        <v>1.91850202631518</v>
      </c>
      <c r="E734" s="3">
        <v>1.99855518089214</v>
      </c>
    </row>
    <row r="735" spans="2:5" x14ac:dyDescent="0.25">
      <c r="B735" s="3">
        <v>732</v>
      </c>
      <c r="C735" s="3">
        <v>1.73900379541632</v>
      </c>
      <c r="D735" s="3">
        <v>1.91875844642861</v>
      </c>
      <c r="E735" s="3">
        <v>1.99855518089214</v>
      </c>
    </row>
    <row r="736" spans="2:5" x14ac:dyDescent="0.25">
      <c r="B736" s="3">
        <v>733</v>
      </c>
      <c r="C736" s="3">
        <v>1.76360464539872</v>
      </c>
      <c r="D736" s="3">
        <v>1.9187494548892901</v>
      </c>
      <c r="E736" s="3">
        <v>1.99855518089214</v>
      </c>
    </row>
    <row r="737" spans="2:5" x14ac:dyDescent="0.25">
      <c r="B737" s="3">
        <v>734</v>
      </c>
      <c r="C737" s="3">
        <v>1.74077728625907</v>
      </c>
      <c r="D737" s="3">
        <v>1.91844887530492</v>
      </c>
      <c r="E737" s="3">
        <v>1.99855518089214</v>
      </c>
    </row>
    <row r="738" spans="2:5" x14ac:dyDescent="0.25">
      <c r="B738" s="3">
        <v>735</v>
      </c>
      <c r="C738" s="3">
        <v>1.7545894802034301</v>
      </c>
      <c r="D738" s="3">
        <v>1.9188256967595001</v>
      </c>
      <c r="E738" s="3">
        <v>1.99855518089214</v>
      </c>
    </row>
    <row r="739" spans="2:5" x14ac:dyDescent="0.25">
      <c r="B739" s="3">
        <v>736</v>
      </c>
      <c r="C739" s="3">
        <v>1.80307130684939</v>
      </c>
      <c r="D739" s="3">
        <v>1.91905265293198</v>
      </c>
      <c r="E739" s="3">
        <v>1.99855518089214</v>
      </c>
    </row>
    <row r="740" spans="2:5" x14ac:dyDescent="0.25">
      <c r="B740" s="3">
        <v>737</v>
      </c>
      <c r="C740" s="3">
        <v>1.7615720141014499</v>
      </c>
      <c r="D740" s="3">
        <v>1.92020141132319</v>
      </c>
      <c r="E740" s="3">
        <v>1.99855518089214</v>
      </c>
    </row>
    <row r="741" spans="2:5" x14ac:dyDescent="0.25">
      <c r="B741" s="3">
        <v>738</v>
      </c>
      <c r="C741" s="3">
        <v>1.7705903800287299</v>
      </c>
      <c r="D741" s="3">
        <v>1.91740708351925</v>
      </c>
      <c r="E741" s="3">
        <v>1.99855518089214</v>
      </c>
    </row>
    <row r="742" spans="2:5" x14ac:dyDescent="0.25">
      <c r="B742" s="3">
        <v>739</v>
      </c>
      <c r="C742" s="3">
        <v>1.7545821140017199</v>
      </c>
      <c r="D742" s="3">
        <v>1.9181501886618699</v>
      </c>
      <c r="E742" s="3">
        <v>1.99855518089214</v>
      </c>
    </row>
    <row r="743" spans="2:5" x14ac:dyDescent="0.25">
      <c r="B743" s="3">
        <v>740</v>
      </c>
      <c r="C743" s="3">
        <v>1.7896260755398301</v>
      </c>
      <c r="D743" s="3">
        <v>1.91918714813387</v>
      </c>
      <c r="E743" s="3">
        <v>1.99855518089214</v>
      </c>
    </row>
    <row r="744" spans="2:5" x14ac:dyDescent="0.25">
      <c r="B744" s="3">
        <v>741</v>
      </c>
      <c r="C744" s="3">
        <v>1.76568305895591</v>
      </c>
      <c r="D744" s="3">
        <v>1.91914184656838</v>
      </c>
      <c r="E744" s="3">
        <v>1.99855518089214</v>
      </c>
    </row>
    <row r="745" spans="2:5" x14ac:dyDescent="0.25">
      <c r="B745" s="3">
        <v>742</v>
      </c>
      <c r="C745" s="3">
        <v>1.7736854462944001</v>
      </c>
      <c r="D745" s="3">
        <v>1.91821454870129</v>
      </c>
      <c r="E745" s="3">
        <v>1.99855518089214</v>
      </c>
    </row>
    <row r="746" spans="2:5" x14ac:dyDescent="0.25">
      <c r="B746" s="3">
        <v>743</v>
      </c>
      <c r="C746" s="3">
        <v>1.7411135360861001</v>
      </c>
      <c r="D746" s="3">
        <v>1.91915549005843</v>
      </c>
      <c r="E746" s="3">
        <v>1.99855518089214</v>
      </c>
    </row>
    <row r="747" spans="2:5" x14ac:dyDescent="0.25">
      <c r="B747" s="3">
        <v>744</v>
      </c>
      <c r="C747" s="3">
        <v>1.74190168600838</v>
      </c>
      <c r="D747" s="3">
        <v>1.9224143335136199</v>
      </c>
      <c r="E747" s="3">
        <v>1.99855518089214</v>
      </c>
    </row>
    <row r="748" spans="2:5" x14ac:dyDescent="0.25">
      <c r="B748" s="3">
        <v>745</v>
      </c>
      <c r="C748" s="3">
        <v>1.76544848302928</v>
      </c>
      <c r="D748" s="3">
        <v>1.9223919458305101</v>
      </c>
      <c r="E748" s="3">
        <v>1.99855518089214</v>
      </c>
    </row>
    <row r="749" spans="2:5" x14ac:dyDescent="0.25">
      <c r="B749" s="3">
        <v>746</v>
      </c>
      <c r="C749" s="3">
        <v>1.79958266294945</v>
      </c>
      <c r="D749" s="3">
        <v>1.9225173577714201</v>
      </c>
      <c r="E749" s="3">
        <v>1.99855518089214</v>
      </c>
    </row>
    <row r="750" spans="2:5" x14ac:dyDescent="0.25">
      <c r="B750" s="3">
        <v>747</v>
      </c>
      <c r="C750" s="3">
        <v>1.7923262634350601</v>
      </c>
      <c r="D750" s="3">
        <v>1.9236687066881599</v>
      </c>
      <c r="E750" s="3">
        <v>1.99855518089214</v>
      </c>
    </row>
    <row r="751" spans="2:5" x14ac:dyDescent="0.25">
      <c r="B751" s="3">
        <v>748</v>
      </c>
      <c r="C751" s="3">
        <v>1.7851227930731699</v>
      </c>
      <c r="D751" s="3">
        <v>1.9225231312739599</v>
      </c>
      <c r="E751" s="3">
        <v>1.99855518089214</v>
      </c>
    </row>
    <row r="752" spans="2:5" x14ac:dyDescent="0.25">
      <c r="B752" s="3">
        <v>749</v>
      </c>
      <c r="C752" s="3">
        <v>1.79839816089518</v>
      </c>
      <c r="D752" s="3">
        <v>1.92655879826878</v>
      </c>
      <c r="E752" s="3">
        <v>1.99855518089214</v>
      </c>
    </row>
    <row r="753" spans="2:5" x14ac:dyDescent="0.25">
      <c r="B753" s="3">
        <v>750</v>
      </c>
      <c r="C753" s="3">
        <v>1.8043707818805499</v>
      </c>
      <c r="D753" s="3">
        <v>1.9268375785632501</v>
      </c>
      <c r="E753" s="3">
        <v>1.99855518089214</v>
      </c>
    </row>
    <row r="754" spans="2:5" x14ac:dyDescent="0.25">
      <c r="B754" s="3">
        <v>751</v>
      </c>
      <c r="C754" s="3">
        <v>1.7254588898484899</v>
      </c>
      <c r="D754" s="3">
        <v>1.9242283790125301</v>
      </c>
      <c r="E754" s="3">
        <v>1.99931708289219</v>
      </c>
    </row>
    <row r="755" spans="2:5" x14ac:dyDescent="0.25">
      <c r="B755" s="3">
        <v>752</v>
      </c>
      <c r="C755" s="3">
        <v>1.74905598743119</v>
      </c>
      <c r="D755" s="3">
        <v>1.9237517818820999</v>
      </c>
      <c r="E755" s="3">
        <v>1.99931708289219</v>
      </c>
    </row>
    <row r="756" spans="2:5" x14ac:dyDescent="0.25">
      <c r="B756" s="3">
        <v>753</v>
      </c>
      <c r="C756" s="3">
        <v>1.76199260039906</v>
      </c>
      <c r="D756" s="3">
        <v>1.9256158797691401</v>
      </c>
      <c r="E756" s="3">
        <v>1.99931708289219</v>
      </c>
    </row>
    <row r="757" spans="2:5" x14ac:dyDescent="0.25">
      <c r="B757" s="3">
        <v>754</v>
      </c>
      <c r="C757" s="3">
        <v>1.78108782205236</v>
      </c>
      <c r="D757" s="3">
        <v>1.92551042007023</v>
      </c>
      <c r="E757" s="3">
        <v>1.99931708289219</v>
      </c>
    </row>
    <row r="758" spans="2:5" x14ac:dyDescent="0.25">
      <c r="B758" s="3">
        <v>755</v>
      </c>
      <c r="C758" s="3">
        <v>1.77378947819369</v>
      </c>
      <c r="D758" s="3">
        <v>1.9254653209471</v>
      </c>
      <c r="E758" s="3">
        <v>1.99931708289219</v>
      </c>
    </row>
    <row r="759" spans="2:5" x14ac:dyDescent="0.25">
      <c r="B759" s="3">
        <v>756</v>
      </c>
      <c r="C759" s="3">
        <v>1.7385657061475399</v>
      </c>
      <c r="D759" s="3">
        <v>1.92698801355384</v>
      </c>
      <c r="E759" s="3">
        <v>1.99931708289219</v>
      </c>
    </row>
    <row r="760" spans="2:5" x14ac:dyDescent="0.25">
      <c r="B760" s="3">
        <v>757</v>
      </c>
      <c r="C760" s="3">
        <v>1.75314068506555</v>
      </c>
      <c r="D760" s="3">
        <v>1.92924775173684</v>
      </c>
      <c r="E760" s="3">
        <v>1.99931708289219</v>
      </c>
    </row>
    <row r="761" spans="2:5" x14ac:dyDescent="0.25">
      <c r="B761" s="3">
        <v>758</v>
      </c>
      <c r="C761" s="3">
        <v>1.7610464671830499</v>
      </c>
      <c r="D761" s="3">
        <v>1.92503893511464</v>
      </c>
      <c r="E761" s="3">
        <v>1.99931708289219</v>
      </c>
    </row>
    <row r="762" spans="2:5" x14ac:dyDescent="0.25">
      <c r="B762" s="3">
        <v>759</v>
      </c>
      <c r="C762" s="3">
        <v>1.7272846606638901</v>
      </c>
      <c r="D762" s="3">
        <v>1.9238189441398099</v>
      </c>
      <c r="E762" s="3">
        <v>1.99931708289219</v>
      </c>
    </row>
    <row r="763" spans="2:5" x14ac:dyDescent="0.25">
      <c r="B763" s="3">
        <v>760</v>
      </c>
      <c r="C763" s="3">
        <v>1.7628682449017701</v>
      </c>
      <c r="D763" s="3">
        <v>1.9275827632244</v>
      </c>
      <c r="E763" s="3">
        <v>1.99931708289219</v>
      </c>
    </row>
    <row r="764" spans="2:5" x14ac:dyDescent="0.25">
      <c r="B764" s="3">
        <v>761</v>
      </c>
      <c r="C764" s="3">
        <v>1.7478123431711201</v>
      </c>
      <c r="D764" s="3">
        <v>1.92664987138883</v>
      </c>
      <c r="E764" s="3">
        <v>1.99931708289219</v>
      </c>
    </row>
    <row r="765" spans="2:5" x14ac:dyDescent="0.25">
      <c r="B765" s="3">
        <v>762</v>
      </c>
      <c r="C765" s="3">
        <v>1.77206623392528</v>
      </c>
      <c r="D765" s="3">
        <v>1.92918520450277</v>
      </c>
      <c r="E765" s="3">
        <v>1.99931708289219</v>
      </c>
    </row>
    <row r="766" spans="2:5" x14ac:dyDescent="0.25">
      <c r="B766" s="3">
        <v>763</v>
      </c>
      <c r="C766" s="3">
        <v>1.76813962355633</v>
      </c>
      <c r="D766" s="3">
        <v>1.92536875363155</v>
      </c>
      <c r="E766" s="3">
        <v>1.99931708289219</v>
      </c>
    </row>
    <row r="767" spans="2:5" x14ac:dyDescent="0.25">
      <c r="B767" s="3">
        <v>764</v>
      </c>
      <c r="C767" s="3">
        <v>1.77798479253014</v>
      </c>
      <c r="D767" s="3">
        <v>1.9249079729706</v>
      </c>
      <c r="E767" s="3">
        <v>1.99931708289219</v>
      </c>
    </row>
    <row r="768" spans="2:5" x14ac:dyDescent="0.25">
      <c r="B768" s="3">
        <v>765</v>
      </c>
      <c r="C768" s="3">
        <v>1.75332680927066</v>
      </c>
      <c r="D768" s="3">
        <v>1.9255883051978699</v>
      </c>
      <c r="E768" s="3">
        <v>1.99931708289219</v>
      </c>
    </row>
    <row r="769" spans="2:5" x14ac:dyDescent="0.25">
      <c r="B769" s="3">
        <v>766</v>
      </c>
      <c r="C769" s="3">
        <v>1.80364621299385</v>
      </c>
      <c r="D769" s="3">
        <v>1.92488503042899</v>
      </c>
      <c r="E769" s="3">
        <v>1.99931708289219</v>
      </c>
    </row>
    <row r="770" spans="2:5" x14ac:dyDescent="0.25">
      <c r="B770" s="3">
        <v>767</v>
      </c>
      <c r="C770" s="3">
        <v>1.77408194349941</v>
      </c>
      <c r="D770" s="3">
        <v>1.9248922655570899</v>
      </c>
      <c r="E770" s="3">
        <v>1.99931708289219</v>
      </c>
    </row>
    <row r="771" spans="2:5" x14ac:dyDescent="0.25">
      <c r="B771" s="3">
        <v>768</v>
      </c>
      <c r="C771" s="3">
        <v>1.74233114769706</v>
      </c>
      <c r="D771" s="3">
        <v>1.9249024864445601</v>
      </c>
      <c r="E771" s="3">
        <v>1.99931708289219</v>
      </c>
    </row>
    <row r="772" spans="2:5" x14ac:dyDescent="0.25">
      <c r="B772" s="3">
        <v>769</v>
      </c>
      <c r="C772" s="3">
        <v>1.753160408816</v>
      </c>
      <c r="D772" s="3">
        <v>1.92489543600543</v>
      </c>
      <c r="E772" s="3">
        <v>1.99931708289219</v>
      </c>
    </row>
    <row r="773" spans="2:5" x14ac:dyDescent="0.25">
      <c r="B773" s="3">
        <v>770</v>
      </c>
      <c r="C773" s="3">
        <v>1.7725422948837499</v>
      </c>
      <c r="D773" s="3">
        <v>1.93025249160428</v>
      </c>
      <c r="E773" s="3">
        <v>1.9994053487694401</v>
      </c>
    </row>
    <row r="774" spans="2:5" x14ac:dyDescent="0.25">
      <c r="B774" s="3">
        <v>771</v>
      </c>
      <c r="C774" s="3">
        <v>1.75227011106591</v>
      </c>
      <c r="D774" s="3">
        <v>1.9302686498355199</v>
      </c>
      <c r="E774" s="3">
        <v>1.9994053487694401</v>
      </c>
    </row>
    <row r="775" spans="2:5" x14ac:dyDescent="0.25">
      <c r="B775" s="3">
        <v>772</v>
      </c>
      <c r="C775" s="3">
        <v>1.7607749985429799</v>
      </c>
      <c r="D775" s="3">
        <v>1.92885861515199</v>
      </c>
      <c r="E775" s="3">
        <v>1.9994053487694401</v>
      </c>
    </row>
    <row r="776" spans="2:5" x14ac:dyDescent="0.25">
      <c r="B776" s="3">
        <v>773</v>
      </c>
      <c r="C776" s="3">
        <v>1.7639768958689801</v>
      </c>
      <c r="D776" s="3">
        <v>1.9288370303278799</v>
      </c>
      <c r="E776" s="3">
        <v>1.9994053487694401</v>
      </c>
    </row>
    <row r="777" spans="2:5" x14ac:dyDescent="0.25">
      <c r="B777" s="3">
        <v>774</v>
      </c>
      <c r="C777" s="3">
        <v>1.7787466547111099</v>
      </c>
      <c r="D777" s="3">
        <v>1.9296433534689199</v>
      </c>
      <c r="E777" s="3">
        <v>1.9994053487694401</v>
      </c>
    </row>
    <row r="778" spans="2:5" x14ac:dyDescent="0.25">
      <c r="B778" s="3">
        <v>775</v>
      </c>
      <c r="C778" s="3">
        <v>1.75400634545182</v>
      </c>
      <c r="D778" s="3">
        <v>1.9242806744507399</v>
      </c>
      <c r="E778" s="3">
        <v>1.9994053487694401</v>
      </c>
    </row>
    <row r="779" spans="2:5" x14ac:dyDescent="0.25">
      <c r="B779" s="3">
        <v>776</v>
      </c>
      <c r="C779" s="3">
        <v>1.7254561203451799</v>
      </c>
      <c r="D779" s="3">
        <v>1.92369021625646</v>
      </c>
      <c r="E779" s="3">
        <v>1.9994053487694401</v>
      </c>
    </row>
    <row r="780" spans="2:5" x14ac:dyDescent="0.25">
      <c r="B780" s="3">
        <v>777</v>
      </c>
      <c r="C780" s="3">
        <v>1.77677248131427</v>
      </c>
      <c r="D780" s="3">
        <v>1.9238552091549901</v>
      </c>
      <c r="E780" s="3">
        <v>1.9994053487694401</v>
      </c>
    </row>
    <row r="781" spans="2:5" x14ac:dyDescent="0.25">
      <c r="B781" s="3">
        <v>778</v>
      </c>
      <c r="C781" s="3">
        <v>1.7299164981478501</v>
      </c>
      <c r="D781" s="3">
        <v>1.9240889083544801</v>
      </c>
      <c r="E781" s="3">
        <v>1.9994053487694401</v>
      </c>
    </row>
    <row r="782" spans="2:5" x14ac:dyDescent="0.25">
      <c r="B782" s="3">
        <v>779</v>
      </c>
      <c r="C782" s="3">
        <v>1.7316761548508799</v>
      </c>
      <c r="D782" s="3">
        <v>1.9272029286224599</v>
      </c>
      <c r="E782" s="3">
        <v>1.9994053487694401</v>
      </c>
    </row>
    <row r="783" spans="2:5" x14ac:dyDescent="0.25">
      <c r="B783" s="3">
        <v>780</v>
      </c>
      <c r="C783" s="3">
        <v>1.76296432980639</v>
      </c>
      <c r="D783" s="3">
        <v>1.92722123984688</v>
      </c>
      <c r="E783" s="3">
        <v>1.9994053487694401</v>
      </c>
    </row>
    <row r="784" spans="2:5" x14ac:dyDescent="0.25">
      <c r="B784" s="3">
        <v>781</v>
      </c>
      <c r="C784" s="3">
        <v>1.78581175661195</v>
      </c>
      <c r="D784" s="3">
        <v>1.9228603428066799</v>
      </c>
      <c r="E784" s="3">
        <v>1.9994053487694401</v>
      </c>
    </row>
    <row r="785" spans="2:5" x14ac:dyDescent="0.25">
      <c r="B785" s="3">
        <v>782</v>
      </c>
      <c r="C785" s="3">
        <v>1.75818009763443</v>
      </c>
      <c r="D785" s="3">
        <v>1.92269575862528</v>
      </c>
      <c r="E785" s="3">
        <v>1.9994053487694401</v>
      </c>
    </row>
    <row r="786" spans="2:5" x14ac:dyDescent="0.25">
      <c r="B786" s="3">
        <v>783</v>
      </c>
      <c r="C786" s="3">
        <v>1.7401144075721999</v>
      </c>
      <c r="D786" s="3">
        <v>1.92274443946105</v>
      </c>
      <c r="E786" s="3">
        <v>1.9994053487694401</v>
      </c>
    </row>
    <row r="787" spans="2:5" x14ac:dyDescent="0.25">
      <c r="B787" s="3">
        <v>784</v>
      </c>
      <c r="C787" s="3">
        <v>1.77120713850869</v>
      </c>
      <c r="D787" s="3">
        <v>1.9226926507993101</v>
      </c>
      <c r="E787" s="3">
        <v>1.9994053487694401</v>
      </c>
    </row>
    <row r="788" spans="2:5" x14ac:dyDescent="0.25">
      <c r="B788" s="3">
        <v>785</v>
      </c>
      <c r="C788" s="3">
        <v>1.7869169125362501</v>
      </c>
      <c r="D788" s="3">
        <v>1.9222499415905301</v>
      </c>
      <c r="E788" s="3">
        <v>1.9994053487694401</v>
      </c>
    </row>
    <row r="789" spans="2:5" x14ac:dyDescent="0.25">
      <c r="B789" s="3">
        <v>786</v>
      </c>
      <c r="C789" s="3">
        <v>1.72616203684629</v>
      </c>
      <c r="D789" s="3">
        <v>1.92234172473033</v>
      </c>
      <c r="E789" s="3">
        <v>1.9994053487694401</v>
      </c>
    </row>
    <row r="790" spans="2:5" x14ac:dyDescent="0.25">
      <c r="B790" s="3">
        <v>787</v>
      </c>
      <c r="C790" s="3">
        <v>1.76781094551491</v>
      </c>
      <c r="D790" s="3">
        <v>1.92233260278207</v>
      </c>
      <c r="E790" s="3">
        <v>1.9994053487694401</v>
      </c>
    </row>
    <row r="791" spans="2:5" x14ac:dyDescent="0.25">
      <c r="B791" s="3">
        <v>788</v>
      </c>
      <c r="C791" s="3">
        <v>1.7304913192576401</v>
      </c>
      <c r="D791" s="3">
        <v>1.9223018237271501</v>
      </c>
      <c r="E791" s="3">
        <v>1.9994053487694401</v>
      </c>
    </row>
    <row r="792" spans="2:5" x14ac:dyDescent="0.25">
      <c r="B792" s="3">
        <v>789</v>
      </c>
      <c r="C792" s="3">
        <v>1.7283050156091599</v>
      </c>
      <c r="D792" s="3">
        <v>1.9222821731929001</v>
      </c>
      <c r="E792" s="3">
        <v>1.9994053487694401</v>
      </c>
    </row>
    <row r="793" spans="2:5" x14ac:dyDescent="0.25">
      <c r="B793" s="3">
        <v>790</v>
      </c>
      <c r="C793" s="3">
        <v>1.7268212272947401</v>
      </c>
      <c r="D793" s="3">
        <v>1.9222447600901</v>
      </c>
      <c r="E793" s="3">
        <v>1.9994053487694401</v>
      </c>
    </row>
    <row r="794" spans="2:5" x14ac:dyDescent="0.25">
      <c r="B794" s="3">
        <v>791</v>
      </c>
      <c r="C794" s="3">
        <v>1.74828962512853</v>
      </c>
      <c r="D794" s="3">
        <v>1.92224443270103</v>
      </c>
      <c r="E794" s="3">
        <v>1.9994053487694401</v>
      </c>
    </row>
    <row r="795" spans="2:5" x14ac:dyDescent="0.25">
      <c r="B795" s="3">
        <v>792</v>
      </c>
      <c r="C795" s="3">
        <v>1.73824655698593</v>
      </c>
      <c r="D795" s="3">
        <v>1.9222151308620601</v>
      </c>
      <c r="E795" s="3">
        <v>1.9994053487694401</v>
      </c>
    </row>
    <row r="796" spans="2:5" x14ac:dyDescent="0.25">
      <c r="B796" s="3">
        <v>793</v>
      </c>
      <c r="C796" s="3">
        <v>1.7281291752189001</v>
      </c>
      <c r="D796" s="3">
        <v>1.9235293994196301</v>
      </c>
      <c r="E796" s="3">
        <v>1.9994053487694401</v>
      </c>
    </row>
    <row r="797" spans="2:5" x14ac:dyDescent="0.25">
      <c r="B797" s="3">
        <v>794</v>
      </c>
      <c r="C797" s="3">
        <v>1.78689327129563</v>
      </c>
      <c r="D797" s="3">
        <v>1.9221360960984599</v>
      </c>
      <c r="E797" s="3">
        <v>1.9994053487694401</v>
      </c>
    </row>
    <row r="798" spans="2:5" x14ac:dyDescent="0.25">
      <c r="B798" s="3">
        <v>795</v>
      </c>
      <c r="C798" s="3">
        <v>1.7351049907971301</v>
      </c>
      <c r="D798" s="3">
        <v>1.9220603786300501</v>
      </c>
      <c r="E798" s="3">
        <v>1.9994053487694401</v>
      </c>
    </row>
    <row r="799" spans="2:5" x14ac:dyDescent="0.25">
      <c r="B799" s="3">
        <v>796</v>
      </c>
      <c r="C799" s="3">
        <v>1.7716461548745599</v>
      </c>
      <c r="D799" s="3">
        <v>1.92113481776534</v>
      </c>
      <c r="E799" s="3">
        <v>1.9994053487694401</v>
      </c>
    </row>
    <row r="800" spans="2:5" x14ac:dyDescent="0.25">
      <c r="B800" s="3">
        <v>797</v>
      </c>
      <c r="C800" s="3">
        <v>1.7482030186470201</v>
      </c>
      <c r="D800" s="3">
        <v>1.9211332704880499</v>
      </c>
      <c r="E800" s="3">
        <v>1.9994053487694401</v>
      </c>
    </row>
    <row r="801" spans="2:5" x14ac:dyDescent="0.25">
      <c r="B801" s="3">
        <v>798</v>
      </c>
      <c r="C801" s="3">
        <v>1.7533356341603501</v>
      </c>
      <c r="D801" s="3">
        <v>1.9224060440102599</v>
      </c>
      <c r="E801" s="3">
        <v>1.9994053487694401</v>
      </c>
    </row>
    <row r="802" spans="2:5" x14ac:dyDescent="0.25">
      <c r="B802" s="3">
        <v>799</v>
      </c>
      <c r="C802" s="3">
        <v>1.76905643208771</v>
      </c>
      <c r="D802" s="3">
        <v>1.9206532443591799</v>
      </c>
      <c r="E802" s="3">
        <v>1.9994053487694401</v>
      </c>
    </row>
    <row r="803" spans="2:5" x14ac:dyDescent="0.25">
      <c r="B803" s="3">
        <v>800</v>
      </c>
      <c r="C803" s="3">
        <v>1.7582016532812601</v>
      </c>
      <c r="D803" s="3">
        <v>1.9207423217870301</v>
      </c>
      <c r="E803" s="3">
        <v>1.9994053487694401</v>
      </c>
    </row>
    <row r="804" spans="2:5" x14ac:dyDescent="0.25">
      <c r="B804" s="3">
        <v>801</v>
      </c>
      <c r="C804" s="3">
        <v>1.73443922338794</v>
      </c>
      <c r="D804" s="3">
        <v>1.9211467265300901</v>
      </c>
      <c r="E804" s="3">
        <v>1.9994053487694401</v>
      </c>
    </row>
    <row r="805" spans="2:5" x14ac:dyDescent="0.25">
      <c r="B805" s="3">
        <v>802</v>
      </c>
      <c r="C805" s="3">
        <v>1.75140992212512</v>
      </c>
      <c r="D805" s="3">
        <v>1.9299222855695499</v>
      </c>
      <c r="E805" s="3">
        <v>1.9994053487694401</v>
      </c>
    </row>
    <row r="806" spans="2:5" x14ac:dyDescent="0.25">
      <c r="B806" s="3">
        <v>803</v>
      </c>
      <c r="C806" s="3">
        <v>1.7515080216985199</v>
      </c>
      <c r="D806" s="3">
        <v>1.9218980498877001</v>
      </c>
      <c r="E806" s="3">
        <v>1.9994053487694401</v>
      </c>
    </row>
    <row r="807" spans="2:5" x14ac:dyDescent="0.25">
      <c r="B807" s="3">
        <v>804</v>
      </c>
      <c r="C807" s="3">
        <v>1.7630432128118501</v>
      </c>
      <c r="D807" s="3">
        <v>1.92070944567671</v>
      </c>
      <c r="E807" s="3">
        <v>1.9994053487694401</v>
      </c>
    </row>
    <row r="808" spans="2:5" x14ac:dyDescent="0.25">
      <c r="B808" s="3">
        <v>805</v>
      </c>
      <c r="C808" s="3">
        <v>1.7842761744626801</v>
      </c>
      <c r="D808" s="3">
        <v>1.9207732515421601</v>
      </c>
      <c r="E808" s="3">
        <v>1.9994053487694401</v>
      </c>
    </row>
    <row r="809" spans="2:5" x14ac:dyDescent="0.25">
      <c r="B809" s="3">
        <v>806</v>
      </c>
      <c r="C809" s="3">
        <v>1.75173586020879</v>
      </c>
      <c r="D809" s="3">
        <v>1.9201220690962399</v>
      </c>
      <c r="E809" s="3">
        <v>1.9994053487694401</v>
      </c>
    </row>
    <row r="810" spans="2:5" x14ac:dyDescent="0.25">
      <c r="B810" s="3">
        <v>807</v>
      </c>
      <c r="C810" s="3">
        <v>1.75347661632444</v>
      </c>
      <c r="D810" s="3">
        <v>1.92131410527195</v>
      </c>
      <c r="E810" s="3">
        <v>1.9994053487694401</v>
      </c>
    </row>
    <row r="811" spans="2:5" x14ac:dyDescent="0.25">
      <c r="B811" s="3">
        <v>808</v>
      </c>
      <c r="C811" s="3">
        <v>1.75706748494318</v>
      </c>
      <c r="D811" s="3">
        <v>1.92128480363787</v>
      </c>
      <c r="E811" s="3">
        <v>1.9994053487694401</v>
      </c>
    </row>
    <row r="812" spans="2:5" x14ac:dyDescent="0.25">
      <c r="B812" s="3">
        <v>809</v>
      </c>
      <c r="C812" s="3">
        <v>1.7579960266878301</v>
      </c>
      <c r="D812" s="3">
        <v>1.92281519695892</v>
      </c>
      <c r="E812" s="3">
        <v>1.9994053487694401</v>
      </c>
    </row>
    <row r="813" spans="2:5" x14ac:dyDescent="0.25">
      <c r="B813" s="3">
        <v>810</v>
      </c>
      <c r="C813" s="3">
        <v>1.74014149691382</v>
      </c>
      <c r="D813" s="3">
        <v>1.92199853240749</v>
      </c>
      <c r="E813" s="3">
        <v>1.9994053487694401</v>
      </c>
    </row>
    <row r="814" spans="2:5" x14ac:dyDescent="0.25">
      <c r="B814" s="3">
        <v>811</v>
      </c>
      <c r="C814" s="3">
        <v>1.7560858499555301</v>
      </c>
      <c r="D814" s="3">
        <v>1.9214024923263699</v>
      </c>
      <c r="E814" s="3">
        <v>1.9994053487694401</v>
      </c>
    </row>
    <row r="815" spans="2:5" x14ac:dyDescent="0.25">
      <c r="B815" s="3">
        <v>812</v>
      </c>
      <c r="C815" s="3">
        <v>1.7580795516724199</v>
      </c>
      <c r="D815" s="3">
        <v>1.9212440376073401</v>
      </c>
      <c r="E815" s="3">
        <v>1.9994053487694401</v>
      </c>
    </row>
    <row r="816" spans="2:5" x14ac:dyDescent="0.25">
      <c r="B816" s="3">
        <v>813</v>
      </c>
      <c r="C816" s="3">
        <v>1.77634968106796</v>
      </c>
      <c r="D816" s="3">
        <v>1.9212685507559599</v>
      </c>
      <c r="E816" s="3">
        <v>1.9994053487694401</v>
      </c>
    </row>
    <row r="817" spans="2:5" x14ac:dyDescent="0.25">
      <c r="B817" s="3">
        <v>814</v>
      </c>
      <c r="C817" s="3">
        <v>1.78555071359075</v>
      </c>
      <c r="D817" s="3">
        <v>1.92130541832284</v>
      </c>
      <c r="E817" s="3">
        <v>1.9994053487694401</v>
      </c>
    </row>
    <row r="818" spans="2:5" x14ac:dyDescent="0.25">
      <c r="B818" s="3">
        <v>815</v>
      </c>
      <c r="C818" s="3">
        <v>1.7617401123576999</v>
      </c>
      <c r="D818" s="3">
        <v>1.9212272430591699</v>
      </c>
      <c r="E818" s="3">
        <v>1.9994053487694401</v>
      </c>
    </row>
    <row r="819" spans="2:5" x14ac:dyDescent="0.25">
      <c r="B819" s="3">
        <v>816</v>
      </c>
      <c r="C819" s="3">
        <v>1.7427699384172799</v>
      </c>
      <c r="D819" s="3">
        <v>1.9214265048382899</v>
      </c>
      <c r="E819" s="3">
        <v>1.9994053487694401</v>
      </c>
    </row>
    <row r="820" spans="2:5" x14ac:dyDescent="0.25">
      <c r="B820" s="3">
        <v>817</v>
      </c>
      <c r="C820" s="3">
        <v>1.75860273969401</v>
      </c>
      <c r="D820" s="3">
        <v>1.92220854913142</v>
      </c>
      <c r="E820" s="3">
        <v>1.9994053487694401</v>
      </c>
    </row>
    <row r="821" spans="2:5" x14ac:dyDescent="0.25">
      <c r="B821" s="3">
        <v>818</v>
      </c>
      <c r="C821" s="3">
        <v>1.7542830713369</v>
      </c>
      <c r="D821" s="3">
        <v>1.92159590630176</v>
      </c>
      <c r="E821" s="3">
        <v>1.9994053487694401</v>
      </c>
    </row>
    <row r="822" spans="2:5" x14ac:dyDescent="0.25">
      <c r="B822" s="3">
        <v>819</v>
      </c>
      <c r="C822" s="3">
        <v>1.75479364271162</v>
      </c>
      <c r="D822" s="3">
        <v>1.92782103700935</v>
      </c>
      <c r="E822" s="3">
        <v>1.99940540490978</v>
      </c>
    </row>
    <row r="823" spans="2:5" x14ac:dyDescent="0.25">
      <c r="B823" s="3">
        <v>820</v>
      </c>
      <c r="C823" s="3">
        <v>1.78791175359114</v>
      </c>
      <c r="D823" s="3">
        <v>1.9277598224261401</v>
      </c>
      <c r="E823" s="3">
        <v>1.99940540490978</v>
      </c>
    </row>
    <row r="824" spans="2:5" x14ac:dyDescent="0.25">
      <c r="B824" s="3">
        <v>821</v>
      </c>
      <c r="C824" s="3">
        <v>1.7434436881890001</v>
      </c>
      <c r="D824" s="3">
        <v>1.9289810093331501</v>
      </c>
      <c r="E824" s="3">
        <v>1.99940541189473</v>
      </c>
    </row>
    <row r="825" spans="2:5" x14ac:dyDescent="0.25">
      <c r="B825" s="3">
        <v>822</v>
      </c>
      <c r="C825" s="3">
        <v>1.7594312691588201</v>
      </c>
      <c r="D825" s="3">
        <v>1.9242492525200201</v>
      </c>
      <c r="E825" s="3">
        <v>1.99940541189473</v>
      </c>
    </row>
    <row r="826" spans="2:5" x14ac:dyDescent="0.25">
      <c r="B826" s="3">
        <v>823</v>
      </c>
      <c r="C826" s="3">
        <v>1.7470835284755899</v>
      </c>
      <c r="D826" s="3">
        <v>1.9242687272827601</v>
      </c>
      <c r="E826" s="3">
        <v>1.99940541189473</v>
      </c>
    </row>
    <row r="827" spans="2:5" x14ac:dyDescent="0.25">
      <c r="B827" s="3">
        <v>824</v>
      </c>
      <c r="C827" s="3">
        <v>1.73399660459161</v>
      </c>
      <c r="D827" s="3">
        <v>1.92415579801769</v>
      </c>
      <c r="E827" s="3">
        <v>1.99940541189473</v>
      </c>
    </row>
    <row r="828" spans="2:5" x14ac:dyDescent="0.25">
      <c r="B828" s="3">
        <v>825</v>
      </c>
      <c r="C828" s="3">
        <v>1.7505405395318101</v>
      </c>
      <c r="D828" s="3">
        <v>1.9243294582236601</v>
      </c>
      <c r="E828" s="3">
        <v>1.9994826975719799</v>
      </c>
    </row>
    <row r="829" spans="2:5" x14ac:dyDescent="0.25">
      <c r="B829" s="3">
        <v>826</v>
      </c>
      <c r="C829" s="3">
        <v>1.76304414064021</v>
      </c>
      <c r="D829" s="3">
        <v>1.9263234122095001</v>
      </c>
      <c r="E829" s="3">
        <v>1.9994826975719799</v>
      </c>
    </row>
    <row r="830" spans="2:5" x14ac:dyDescent="0.25">
      <c r="B830" s="3">
        <v>827</v>
      </c>
      <c r="C830" s="3">
        <v>1.7763974587215801</v>
      </c>
      <c r="D830" s="3">
        <v>1.92624372107285</v>
      </c>
      <c r="E830" s="3">
        <v>1.9994826975719799</v>
      </c>
    </row>
    <row r="831" spans="2:5" x14ac:dyDescent="0.25">
      <c r="B831" s="3">
        <v>828</v>
      </c>
      <c r="C831" s="3">
        <v>1.76748066581939</v>
      </c>
      <c r="D831" s="3">
        <v>1.9257124048304199</v>
      </c>
      <c r="E831" s="3">
        <v>1.9995614949149401</v>
      </c>
    </row>
    <row r="832" spans="2:5" x14ac:dyDescent="0.25">
      <c r="B832" s="3">
        <v>829</v>
      </c>
      <c r="C832" s="3">
        <v>1.7337833187185001</v>
      </c>
      <c r="D832" s="3">
        <v>1.92553672503211</v>
      </c>
      <c r="E832" s="3">
        <v>1.9995614949149401</v>
      </c>
    </row>
    <row r="833" spans="2:5" x14ac:dyDescent="0.25">
      <c r="B833" s="3">
        <v>830</v>
      </c>
      <c r="C833" s="3">
        <v>1.7463157337303099</v>
      </c>
      <c r="D833" s="3">
        <v>1.92506097499867</v>
      </c>
      <c r="E833" s="3">
        <v>1.9995614949149401</v>
      </c>
    </row>
    <row r="834" spans="2:5" x14ac:dyDescent="0.25">
      <c r="B834" s="3">
        <v>831</v>
      </c>
      <c r="C834" s="3">
        <v>1.7656581646509</v>
      </c>
      <c r="D834" s="3">
        <v>1.9248890050518299</v>
      </c>
      <c r="E834" s="3">
        <v>1.9995614949149401</v>
      </c>
    </row>
    <row r="835" spans="2:5" x14ac:dyDescent="0.25">
      <c r="B835" s="3">
        <v>832</v>
      </c>
      <c r="C835" s="3">
        <v>1.74613873980155</v>
      </c>
      <c r="D835" s="3">
        <v>1.92477770471342</v>
      </c>
      <c r="E835" s="3">
        <v>1.9995614949149401</v>
      </c>
    </row>
    <row r="836" spans="2:5" x14ac:dyDescent="0.25">
      <c r="B836" s="3">
        <v>833</v>
      </c>
      <c r="C836" s="3">
        <v>1.76843451896683</v>
      </c>
      <c r="D836" s="3">
        <v>1.9249850490529099</v>
      </c>
      <c r="E836" s="3">
        <v>1.9995614949149401</v>
      </c>
    </row>
    <row r="837" spans="2:5" x14ac:dyDescent="0.25">
      <c r="B837" s="3">
        <v>834</v>
      </c>
      <c r="C837" s="3">
        <v>1.7275260984029901</v>
      </c>
      <c r="D837" s="3">
        <v>1.9250046186735399</v>
      </c>
      <c r="E837" s="3">
        <v>1.9995614949149401</v>
      </c>
    </row>
    <row r="838" spans="2:5" x14ac:dyDescent="0.25">
      <c r="B838" s="3">
        <v>835</v>
      </c>
      <c r="C838" s="3">
        <v>1.77081371195502</v>
      </c>
      <c r="D838" s="3">
        <v>1.9250046157538401</v>
      </c>
      <c r="E838" s="3">
        <v>1.9995614949149401</v>
      </c>
    </row>
    <row r="839" spans="2:5" x14ac:dyDescent="0.25">
      <c r="B839" s="3">
        <v>836</v>
      </c>
      <c r="C839" s="3">
        <v>1.7400533776720599</v>
      </c>
      <c r="D839" s="3">
        <v>1.92466805676175</v>
      </c>
      <c r="E839" s="3">
        <v>1.9995623206100499</v>
      </c>
    </row>
    <row r="840" spans="2:5" x14ac:dyDescent="0.25">
      <c r="B840" s="3">
        <v>837</v>
      </c>
      <c r="C840" s="3">
        <v>1.7621328891083099</v>
      </c>
      <c r="D840" s="3">
        <v>1.9208494514561301</v>
      </c>
      <c r="E840" s="3">
        <v>1.99956237615434</v>
      </c>
    </row>
    <row r="841" spans="2:5" x14ac:dyDescent="0.25">
      <c r="B841" s="3">
        <v>838</v>
      </c>
      <c r="C841" s="3">
        <v>1.76923195175154</v>
      </c>
      <c r="D841" s="3">
        <v>1.92069870847367</v>
      </c>
      <c r="E841" s="3">
        <v>1.99956237615434</v>
      </c>
    </row>
    <row r="842" spans="2:5" x14ac:dyDescent="0.25">
      <c r="B842" s="3">
        <v>839</v>
      </c>
      <c r="C842" s="3">
        <v>1.72765050807058</v>
      </c>
      <c r="D842" s="3">
        <v>1.9222285550271201</v>
      </c>
      <c r="E842" s="3">
        <v>1.99956237615434</v>
      </c>
    </row>
    <row r="843" spans="2:5" x14ac:dyDescent="0.25">
      <c r="B843" s="3">
        <v>840</v>
      </c>
      <c r="C843" s="3">
        <v>1.7236556787163599</v>
      </c>
      <c r="D843" s="3">
        <v>1.9218333193830499</v>
      </c>
      <c r="E843" s="3">
        <v>1.99956237615434</v>
      </c>
    </row>
    <row r="844" spans="2:5" x14ac:dyDescent="0.25">
      <c r="B844" s="3">
        <v>841</v>
      </c>
      <c r="C844" s="3">
        <v>1.76472692835637</v>
      </c>
      <c r="D844" s="3">
        <v>1.9218427253741299</v>
      </c>
      <c r="E844" s="3">
        <v>1.99956237615434</v>
      </c>
    </row>
    <row r="845" spans="2:5" x14ac:dyDescent="0.25">
      <c r="B845" s="3">
        <v>842</v>
      </c>
      <c r="C845" s="3">
        <v>1.74898261428533</v>
      </c>
      <c r="D845" s="3">
        <v>1.9229685353866499</v>
      </c>
      <c r="E845" s="3">
        <v>1.99956237615434</v>
      </c>
    </row>
    <row r="846" spans="2:5" x14ac:dyDescent="0.25">
      <c r="B846" s="3">
        <v>843</v>
      </c>
      <c r="C846" s="3">
        <v>1.8112638690723499</v>
      </c>
      <c r="D846" s="3">
        <v>1.92751005257499</v>
      </c>
      <c r="E846" s="3">
        <v>1.99956237615434</v>
      </c>
    </row>
    <row r="847" spans="2:5" x14ac:dyDescent="0.25">
      <c r="B847" s="3">
        <v>844</v>
      </c>
      <c r="C847" s="3">
        <v>1.7835746986702401</v>
      </c>
      <c r="D847" s="3">
        <v>1.9277109985293599</v>
      </c>
      <c r="E847" s="3">
        <v>1.99956237615434</v>
      </c>
    </row>
    <row r="848" spans="2:5" x14ac:dyDescent="0.25">
      <c r="B848" s="3">
        <v>845</v>
      </c>
      <c r="C848" s="3">
        <v>1.7506972883206899</v>
      </c>
      <c r="D848" s="3">
        <v>1.9277402047793399</v>
      </c>
      <c r="E848" s="3">
        <v>1.99956237615434</v>
      </c>
    </row>
    <row r="849" spans="2:5" x14ac:dyDescent="0.25">
      <c r="B849" s="3">
        <v>846</v>
      </c>
      <c r="C849" s="3">
        <v>1.7616595440091201</v>
      </c>
      <c r="D849" s="3">
        <v>1.9315475838821501</v>
      </c>
      <c r="E849" s="3">
        <v>1.99956237615434</v>
      </c>
    </row>
    <row r="850" spans="2:5" x14ac:dyDescent="0.25">
      <c r="B850" s="3">
        <v>847</v>
      </c>
      <c r="C850" s="3">
        <v>1.7664260182100699</v>
      </c>
      <c r="D850" s="3">
        <v>1.93154029376624</v>
      </c>
      <c r="E850" s="3">
        <v>1.99956237615434</v>
      </c>
    </row>
    <row r="851" spans="2:5" x14ac:dyDescent="0.25">
      <c r="B851" s="3">
        <v>848</v>
      </c>
      <c r="C851" s="3">
        <v>1.75893566503351</v>
      </c>
      <c r="D851" s="3">
        <v>1.93221734117599</v>
      </c>
      <c r="E851" s="3">
        <v>1.99956237615434</v>
      </c>
    </row>
    <row r="852" spans="2:5" x14ac:dyDescent="0.25">
      <c r="B852" s="3">
        <v>849</v>
      </c>
      <c r="C852" s="3">
        <v>1.7199662996640499</v>
      </c>
      <c r="D852" s="3">
        <v>1.93153411988194</v>
      </c>
      <c r="E852" s="3">
        <v>1.99956237615434</v>
      </c>
    </row>
    <row r="853" spans="2:5" x14ac:dyDescent="0.25">
      <c r="B853" s="3">
        <v>850</v>
      </c>
      <c r="C853" s="3">
        <v>1.67437119097045</v>
      </c>
      <c r="D853" s="3">
        <v>1.93058606718625</v>
      </c>
      <c r="E853" s="3">
        <v>1.99956237647099</v>
      </c>
    </row>
    <row r="854" spans="2:5" x14ac:dyDescent="0.25">
      <c r="B854" s="3">
        <v>851</v>
      </c>
      <c r="C854" s="3">
        <v>1.70428398000032</v>
      </c>
      <c r="D854" s="3">
        <v>1.9292949874455001</v>
      </c>
      <c r="E854" s="3">
        <v>1.9995623774582001</v>
      </c>
    </row>
    <row r="855" spans="2:5" x14ac:dyDescent="0.25">
      <c r="B855" s="3">
        <v>852</v>
      </c>
      <c r="C855" s="3">
        <v>1.72651363636278</v>
      </c>
      <c r="D855" s="3">
        <v>1.9281556004279901</v>
      </c>
      <c r="E855" s="3">
        <v>1.9995623774582001</v>
      </c>
    </row>
    <row r="856" spans="2:5" x14ac:dyDescent="0.25">
      <c r="B856" s="3">
        <v>853</v>
      </c>
      <c r="C856" s="3">
        <v>1.7694119385907601</v>
      </c>
      <c r="D856" s="3">
        <v>1.9281552684288501</v>
      </c>
      <c r="E856" s="3">
        <v>1.9995623774582001</v>
      </c>
    </row>
    <row r="857" spans="2:5" x14ac:dyDescent="0.25">
      <c r="B857" s="3">
        <v>854</v>
      </c>
      <c r="C857" s="3">
        <v>1.74089405360514</v>
      </c>
      <c r="D857" s="3">
        <v>1.9293166585756001</v>
      </c>
      <c r="E857" s="3">
        <v>1.9995623774582001</v>
      </c>
    </row>
    <row r="858" spans="2:5" x14ac:dyDescent="0.25">
      <c r="B858" s="3">
        <v>855</v>
      </c>
      <c r="C858" s="3">
        <v>1.7859320736634401</v>
      </c>
      <c r="D858" s="3">
        <v>1.92830766704374</v>
      </c>
      <c r="E858" s="3">
        <v>1.9995623774582001</v>
      </c>
    </row>
    <row r="859" spans="2:5" x14ac:dyDescent="0.25">
      <c r="B859" s="3">
        <v>856</v>
      </c>
      <c r="C859" s="3">
        <v>1.7815286828349499</v>
      </c>
      <c r="D859" s="3">
        <v>1.92932775878862</v>
      </c>
      <c r="E859" s="3">
        <v>1.9995623774582001</v>
      </c>
    </row>
    <row r="860" spans="2:5" x14ac:dyDescent="0.25">
      <c r="B860" s="3">
        <v>857</v>
      </c>
      <c r="C860" s="3">
        <v>1.7793253731845999</v>
      </c>
      <c r="D860" s="3">
        <v>1.92461828443271</v>
      </c>
      <c r="E860" s="3">
        <v>1.9995623774582001</v>
      </c>
    </row>
    <row r="861" spans="2:5" x14ac:dyDescent="0.25">
      <c r="B861" s="3">
        <v>858</v>
      </c>
      <c r="C861" s="3">
        <v>1.79657688475146</v>
      </c>
      <c r="D861" s="3">
        <v>1.9246173693675399</v>
      </c>
      <c r="E861" s="3">
        <v>1.9995623774582001</v>
      </c>
    </row>
    <row r="862" spans="2:5" x14ac:dyDescent="0.25">
      <c r="B862" s="3">
        <v>859</v>
      </c>
      <c r="C862" s="3">
        <v>1.7374999408019001</v>
      </c>
      <c r="D862" s="3">
        <v>1.9233684063060501</v>
      </c>
      <c r="E862" s="3">
        <v>1.9995623774582001</v>
      </c>
    </row>
    <row r="863" spans="2:5" x14ac:dyDescent="0.25">
      <c r="B863" s="3">
        <v>860</v>
      </c>
      <c r="C863" s="3">
        <v>1.7354410284131101</v>
      </c>
      <c r="D863" s="3">
        <v>1.92370541480735</v>
      </c>
      <c r="E863" s="3">
        <v>1.9995623774582001</v>
      </c>
    </row>
    <row r="864" spans="2:5" x14ac:dyDescent="0.25">
      <c r="B864" s="3">
        <v>861</v>
      </c>
      <c r="C864" s="3">
        <v>1.79872866896182</v>
      </c>
      <c r="D864" s="3">
        <v>1.9238280378735499</v>
      </c>
      <c r="E864" s="3">
        <v>1.9995623774582001</v>
      </c>
    </row>
    <row r="865" spans="2:5" x14ac:dyDescent="0.25">
      <c r="B865" s="3">
        <v>862</v>
      </c>
      <c r="C865" s="3">
        <v>1.7777634412027401</v>
      </c>
      <c r="D865" s="3">
        <v>1.92348673503912</v>
      </c>
      <c r="E865" s="3">
        <v>1.9995623774582001</v>
      </c>
    </row>
    <row r="866" spans="2:5" x14ac:dyDescent="0.25">
      <c r="B866" s="3">
        <v>863</v>
      </c>
      <c r="C866" s="3">
        <v>1.7543436999061399</v>
      </c>
      <c r="D866" s="3">
        <v>1.92348463770898</v>
      </c>
      <c r="E866" s="3">
        <v>1.9995623774582001</v>
      </c>
    </row>
    <row r="867" spans="2:5" x14ac:dyDescent="0.25">
      <c r="B867" s="3">
        <v>864</v>
      </c>
      <c r="C867" s="3">
        <v>1.7813037545041599</v>
      </c>
      <c r="D867" s="3">
        <v>1.9232661090554</v>
      </c>
      <c r="E867" s="3">
        <v>1.9995623774582001</v>
      </c>
    </row>
    <row r="868" spans="2:5" x14ac:dyDescent="0.25">
      <c r="B868" s="3">
        <v>865</v>
      </c>
      <c r="C868" s="3">
        <v>1.75957283426793</v>
      </c>
      <c r="D868" s="3">
        <v>1.92374116383293</v>
      </c>
      <c r="E868" s="3">
        <v>1.9995623774582001</v>
      </c>
    </row>
    <row r="869" spans="2:5" x14ac:dyDescent="0.25">
      <c r="B869" s="3">
        <v>866</v>
      </c>
      <c r="C869" s="3">
        <v>1.75195655608342</v>
      </c>
      <c r="D869" s="3">
        <v>1.92454743935992</v>
      </c>
      <c r="E869" s="3">
        <v>1.9995623774582001</v>
      </c>
    </row>
    <row r="870" spans="2:5" x14ac:dyDescent="0.25">
      <c r="B870" s="3">
        <v>867</v>
      </c>
      <c r="C870" s="3">
        <v>1.7639719691604001</v>
      </c>
      <c r="D870" s="3">
        <v>1.9253346553419599</v>
      </c>
      <c r="E870" s="3">
        <v>1.9995623774582001</v>
      </c>
    </row>
    <row r="871" spans="2:5" x14ac:dyDescent="0.25">
      <c r="B871" s="3">
        <v>868</v>
      </c>
      <c r="C871" s="3">
        <v>1.7602814965656799</v>
      </c>
      <c r="D871" s="3">
        <v>1.92339172948065</v>
      </c>
      <c r="E871" s="3">
        <v>1.9995623774582001</v>
      </c>
    </row>
    <row r="872" spans="2:5" x14ac:dyDescent="0.25">
      <c r="B872" s="3">
        <v>869</v>
      </c>
      <c r="C872" s="3">
        <v>1.7308216985359099</v>
      </c>
      <c r="D872" s="3">
        <v>1.9230687281941601</v>
      </c>
      <c r="E872" s="3">
        <v>1.9995623774582001</v>
      </c>
    </row>
    <row r="873" spans="2:5" x14ac:dyDescent="0.25">
      <c r="B873" s="3">
        <v>870</v>
      </c>
      <c r="C873" s="3">
        <v>1.7546941846855499</v>
      </c>
      <c r="D873" s="3">
        <v>1.9223490523554101</v>
      </c>
      <c r="E873" s="3">
        <v>1.9995623774582001</v>
      </c>
    </row>
    <row r="874" spans="2:5" x14ac:dyDescent="0.25">
      <c r="B874" s="3">
        <v>871</v>
      </c>
      <c r="C874" s="3">
        <v>1.7753627356808399</v>
      </c>
      <c r="D874" s="3">
        <v>1.9222695453046901</v>
      </c>
      <c r="E874" s="3">
        <v>1.9995623774582001</v>
      </c>
    </row>
    <row r="875" spans="2:5" x14ac:dyDescent="0.25">
      <c r="B875" s="3">
        <v>872</v>
      </c>
      <c r="C875" s="3">
        <v>1.7916812427332001</v>
      </c>
      <c r="D875" s="3">
        <v>1.9222689371301001</v>
      </c>
      <c r="E875" s="3">
        <v>1.9995623774582001</v>
      </c>
    </row>
    <row r="876" spans="2:5" x14ac:dyDescent="0.25">
      <c r="B876" s="3">
        <v>873</v>
      </c>
      <c r="C876" s="3">
        <v>1.75179801953453</v>
      </c>
      <c r="D876" s="3">
        <v>1.9213003058103899</v>
      </c>
      <c r="E876" s="3">
        <v>1.9995623774582001</v>
      </c>
    </row>
    <row r="877" spans="2:5" x14ac:dyDescent="0.25">
      <c r="B877" s="3">
        <v>874</v>
      </c>
      <c r="C877" s="3">
        <v>1.7639847345945401</v>
      </c>
      <c r="D877" s="3">
        <v>1.92120669842389</v>
      </c>
      <c r="E877" s="3">
        <v>1.9995623774582001</v>
      </c>
    </row>
    <row r="878" spans="2:5" x14ac:dyDescent="0.25">
      <c r="B878" s="3">
        <v>875</v>
      </c>
      <c r="C878" s="3">
        <v>1.74512530690513</v>
      </c>
      <c r="D878" s="3">
        <v>1.9217559400097299</v>
      </c>
      <c r="E878" s="3">
        <v>1.9995623774582001</v>
      </c>
    </row>
    <row r="879" spans="2:5" x14ac:dyDescent="0.25">
      <c r="B879" s="3">
        <v>876</v>
      </c>
      <c r="C879" s="3">
        <v>1.74990512942617</v>
      </c>
      <c r="D879" s="3">
        <v>1.92208756918761</v>
      </c>
      <c r="E879" s="3">
        <v>1.9995623774582001</v>
      </c>
    </row>
    <row r="880" spans="2:5" x14ac:dyDescent="0.25">
      <c r="B880" s="3">
        <v>877</v>
      </c>
      <c r="C880" s="3">
        <v>1.7530967922579599</v>
      </c>
      <c r="D880" s="3">
        <v>1.92295314106169</v>
      </c>
      <c r="E880" s="3">
        <v>1.9995623774582001</v>
      </c>
    </row>
    <row r="881" spans="2:5" x14ac:dyDescent="0.25">
      <c r="B881" s="3">
        <v>878</v>
      </c>
      <c r="C881" s="3">
        <v>1.7434565725520299</v>
      </c>
      <c r="D881" s="3">
        <v>1.9220120309133299</v>
      </c>
      <c r="E881" s="3">
        <v>1.9995623774582001</v>
      </c>
    </row>
    <row r="882" spans="2:5" x14ac:dyDescent="0.25">
      <c r="B882" s="3">
        <v>879</v>
      </c>
      <c r="C882" s="3">
        <v>1.7905175514028699</v>
      </c>
      <c r="D882" s="3">
        <v>1.9224256303249201</v>
      </c>
      <c r="E882" s="3">
        <v>1.9995623774582001</v>
      </c>
    </row>
    <row r="883" spans="2:5" x14ac:dyDescent="0.25">
      <c r="B883" s="3">
        <v>880</v>
      </c>
      <c r="C883" s="3">
        <v>1.7829359788336301</v>
      </c>
      <c r="D883" s="3">
        <v>1.92329895890698</v>
      </c>
      <c r="E883" s="3">
        <v>1.9995623774582001</v>
      </c>
    </row>
    <row r="884" spans="2:5" x14ac:dyDescent="0.25">
      <c r="B884" s="3">
        <v>881</v>
      </c>
      <c r="C884" s="3">
        <v>1.7848893000958199</v>
      </c>
      <c r="D884" s="3">
        <v>1.9228300139827501</v>
      </c>
      <c r="E884" s="3">
        <v>1.9995623774582001</v>
      </c>
    </row>
    <row r="885" spans="2:5" x14ac:dyDescent="0.25">
      <c r="B885" s="3">
        <v>882</v>
      </c>
      <c r="C885" s="3">
        <v>1.77388405597446</v>
      </c>
      <c r="D885" s="3">
        <v>1.9188665631194599</v>
      </c>
      <c r="E885" s="3">
        <v>1.9995623774582001</v>
      </c>
    </row>
    <row r="886" spans="2:5" x14ac:dyDescent="0.25">
      <c r="B886" s="3">
        <v>883</v>
      </c>
      <c r="C886" s="3">
        <v>1.7832673882991099</v>
      </c>
      <c r="D886" s="3">
        <v>1.91912392328321</v>
      </c>
      <c r="E886" s="3">
        <v>1.9995623774582001</v>
      </c>
    </row>
    <row r="887" spans="2:5" x14ac:dyDescent="0.25">
      <c r="B887" s="3">
        <v>884</v>
      </c>
      <c r="C887" s="3">
        <v>1.7555845076243</v>
      </c>
      <c r="D887" s="3">
        <v>1.9188491508901899</v>
      </c>
      <c r="E887" s="3">
        <v>1.9995623774582001</v>
      </c>
    </row>
    <row r="888" spans="2:5" x14ac:dyDescent="0.25">
      <c r="B888" s="3">
        <v>885</v>
      </c>
      <c r="C888" s="3">
        <v>1.78723376905607</v>
      </c>
      <c r="D888" s="3">
        <v>1.9212573237405599</v>
      </c>
      <c r="E888" s="3">
        <v>1.9995623774582001</v>
      </c>
    </row>
    <row r="889" spans="2:5" x14ac:dyDescent="0.25">
      <c r="B889" s="3">
        <v>886</v>
      </c>
      <c r="C889" s="3">
        <v>1.8152324292141699</v>
      </c>
      <c r="D889" s="3">
        <v>1.9183797227939701</v>
      </c>
      <c r="E889" s="3">
        <v>1.9995623774582001</v>
      </c>
    </row>
    <row r="890" spans="2:5" x14ac:dyDescent="0.25">
      <c r="B890" s="3">
        <v>887</v>
      </c>
      <c r="C890" s="3">
        <v>1.7405444416381499</v>
      </c>
      <c r="D890" s="3">
        <v>1.9222103848101399</v>
      </c>
      <c r="E890" s="3">
        <v>1.9995623774582001</v>
      </c>
    </row>
    <row r="891" spans="2:5" x14ac:dyDescent="0.25">
      <c r="B891" s="3">
        <v>888</v>
      </c>
      <c r="C891" s="3">
        <v>1.7759457176545099</v>
      </c>
      <c r="D891" s="3">
        <v>1.9222103848101399</v>
      </c>
      <c r="E891" s="3">
        <v>1.9995623774582001</v>
      </c>
    </row>
    <row r="892" spans="2:5" x14ac:dyDescent="0.25">
      <c r="B892" s="3">
        <v>889</v>
      </c>
      <c r="C892" s="3">
        <v>1.76103161399635</v>
      </c>
      <c r="D892" s="3">
        <v>1.92311258593173</v>
      </c>
      <c r="E892" s="3">
        <v>1.9995623774582001</v>
      </c>
    </row>
    <row r="893" spans="2:5" x14ac:dyDescent="0.25">
      <c r="B893" s="3">
        <v>890</v>
      </c>
      <c r="C893" s="3">
        <v>1.75916214597187</v>
      </c>
      <c r="D893" s="3">
        <v>1.9224559188410599</v>
      </c>
      <c r="E893" s="3">
        <v>1.9997739077430901</v>
      </c>
    </row>
    <row r="894" spans="2:5" x14ac:dyDescent="0.25">
      <c r="B894" s="3">
        <v>891</v>
      </c>
      <c r="C894" s="3">
        <v>1.74174898714227</v>
      </c>
      <c r="D894" s="3">
        <v>1.92200783499809</v>
      </c>
      <c r="E894" s="3">
        <v>1.9997739077430901</v>
      </c>
    </row>
    <row r="895" spans="2:5" x14ac:dyDescent="0.25">
      <c r="B895" s="3">
        <v>892</v>
      </c>
      <c r="C895" s="3">
        <v>1.7768553554823401</v>
      </c>
      <c r="D895" s="3">
        <v>1.92333164180904</v>
      </c>
      <c r="E895" s="3">
        <v>1.9997739077430901</v>
      </c>
    </row>
    <row r="896" spans="2:5" x14ac:dyDescent="0.25">
      <c r="B896" s="3">
        <v>893</v>
      </c>
      <c r="C896" s="3">
        <v>1.7723557499091001</v>
      </c>
      <c r="D896" s="3">
        <v>1.92325070272099</v>
      </c>
      <c r="E896" s="3">
        <v>1.9997739214894601</v>
      </c>
    </row>
    <row r="897" spans="2:5" x14ac:dyDescent="0.25">
      <c r="B897" s="3">
        <v>894</v>
      </c>
      <c r="C897" s="3">
        <v>1.7345871146334499</v>
      </c>
      <c r="D897" s="3">
        <v>1.92465956405468</v>
      </c>
      <c r="E897" s="3">
        <v>1.9997739214894601</v>
      </c>
    </row>
    <row r="898" spans="2:5" x14ac:dyDescent="0.25">
      <c r="B898" s="3">
        <v>895</v>
      </c>
      <c r="C898" s="3">
        <v>1.7906078244124299</v>
      </c>
      <c r="D898" s="3">
        <v>1.9245727262379799</v>
      </c>
      <c r="E898" s="3">
        <v>1.9997739214894601</v>
      </c>
    </row>
    <row r="899" spans="2:5" x14ac:dyDescent="0.25">
      <c r="B899" s="3">
        <v>896</v>
      </c>
      <c r="C899" s="3">
        <v>1.7570342180818299</v>
      </c>
      <c r="D899" s="3">
        <v>1.9218041957952401</v>
      </c>
      <c r="E899" s="3">
        <v>1.9997788067047799</v>
      </c>
    </row>
    <row r="900" spans="2:5" x14ac:dyDescent="0.25">
      <c r="B900" s="3">
        <v>897</v>
      </c>
      <c r="C900" s="3">
        <v>1.7526410248531401</v>
      </c>
      <c r="D900" s="3">
        <v>1.9211661138040499</v>
      </c>
      <c r="E900" s="3">
        <v>1.9997788067047799</v>
      </c>
    </row>
    <row r="901" spans="2:5" x14ac:dyDescent="0.25">
      <c r="B901" s="3">
        <v>898</v>
      </c>
      <c r="C901" s="3">
        <v>1.77554588430724</v>
      </c>
      <c r="D901" s="3">
        <v>1.9274382370091501</v>
      </c>
      <c r="E901" s="3">
        <v>1.9997788067047799</v>
      </c>
    </row>
    <row r="902" spans="2:5" x14ac:dyDescent="0.25">
      <c r="B902" s="3">
        <v>899</v>
      </c>
      <c r="C902" s="3">
        <v>1.76559814190215</v>
      </c>
      <c r="D902" s="3">
        <v>1.9217236112118301</v>
      </c>
      <c r="E902" s="3">
        <v>1.9997788067047799</v>
      </c>
    </row>
    <row r="903" spans="2:5" x14ac:dyDescent="0.25">
      <c r="B903" s="3">
        <v>900</v>
      </c>
      <c r="C903" s="3">
        <v>1.80401747969024</v>
      </c>
      <c r="D903" s="3">
        <v>1.9153743379072901</v>
      </c>
      <c r="E903" s="3">
        <v>1.9997788067047799</v>
      </c>
    </row>
    <row r="904" spans="2:5" x14ac:dyDescent="0.25">
      <c r="B904" s="3">
        <v>901</v>
      </c>
      <c r="C904" s="3">
        <v>1.7416927701890501</v>
      </c>
      <c r="D904" s="3">
        <v>1.9151615357079801</v>
      </c>
      <c r="E904" s="3">
        <v>1.9997788067047799</v>
      </c>
    </row>
    <row r="905" spans="2:5" x14ac:dyDescent="0.25">
      <c r="B905" s="3">
        <v>902</v>
      </c>
      <c r="C905" s="3">
        <v>1.7460602015706299</v>
      </c>
      <c r="D905" s="3">
        <v>1.91579772143768</v>
      </c>
      <c r="E905" s="3">
        <v>1.99977880704472</v>
      </c>
    </row>
    <row r="906" spans="2:5" x14ac:dyDescent="0.25">
      <c r="B906" s="3">
        <v>903</v>
      </c>
      <c r="C906" s="3">
        <v>1.78508963788981</v>
      </c>
      <c r="D906" s="3">
        <v>1.9146746357357001</v>
      </c>
      <c r="E906" s="3">
        <v>1.99977880704472</v>
      </c>
    </row>
    <row r="907" spans="2:5" x14ac:dyDescent="0.25">
      <c r="B907" s="3">
        <v>904</v>
      </c>
      <c r="C907" s="3">
        <v>1.7244647742439201</v>
      </c>
      <c r="D907" s="3">
        <v>1.9145797866516601</v>
      </c>
      <c r="E907" s="3">
        <v>1.99977880704472</v>
      </c>
    </row>
    <row r="908" spans="2:5" x14ac:dyDescent="0.25">
      <c r="B908" s="3">
        <v>905</v>
      </c>
      <c r="C908" s="3">
        <v>1.78072524125065</v>
      </c>
      <c r="D908" s="3">
        <v>1.91457914041377</v>
      </c>
      <c r="E908" s="3">
        <v>1.99977880704472</v>
      </c>
    </row>
    <row r="909" spans="2:5" x14ac:dyDescent="0.25">
      <c r="B909" s="3">
        <v>906</v>
      </c>
      <c r="C909" s="3">
        <v>1.7683453212777001</v>
      </c>
      <c r="D909" s="3">
        <v>1.91427581954779</v>
      </c>
      <c r="E909" s="3">
        <v>1.99977880704472</v>
      </c>
    </row>
    <row r="910" spans="2:5" x14ac:dyDescent="0.25">
      <c r="B910" s="3">
        <v>907</v>
      </c>
      <c r="C910" s="3">
        <v>1.7373415962939101</v>
      </c>
      <c r="D910" s="3">
        <v>1.9211070245349999</v>
      </c>
      <c r="E910" s="3">
        <v>1.99977880704472</v>
      </c>
    </row>
    <row r="911" spans="2:5" x14ac:dyDescent="0.25">
      <c r="B911" s="3">
        <v>908</v>
      </c>
      <c r="C911" s="3">
        <v>1.73788847129781</v>
      </c>
      <c r="D911" s="3">
        <v>1.9147298095024901</v>
      </c>
      <c r="E911" s="3">
        <v>1.99977880704472</v>
      </c>
    </row>
    <row r="912" spans="2:5" x14ac:dyDescent="0.25">
      <c r="B912" s="3">
        <v>909</v>
      </c>
      <c r="C912" s="3">
        <v>1.73577506993731</v>
      </c>
      <c r="D912" s="3">
        <v>1.91467914972443</v>
      </c>
      <c r="E912" s="3">
        <v>1.99977880704472</v>
      </c>
    </row>
    <row r="913" spans="2:5" x14ac:dyDescent="0.25">
      <c r="B913" s="3">
        <v>910</v>
      </c>
      <c r="C913" s="3">
        <v>1.7366228641241599</v>
      </c>
      <c r="D913" s="3">
        <v>1.91782502274528</v>
      </c>
      <c r="E913" s="3">
        <v>1.99977880704472</v>
      </c>
    </row>
    <row r="914" spans="2:5" x14ac:dyDescent="0.25">
      <c r="B914" s="3">
        <v>911</v>
      </c>
      <c r="C914" s="3">
        <v>1.75064582166169</v>
      </c>
      <c r="D914" s="3">
        <v>1.91782874267138</v>
      </c>
      <c r="E914" s="3">
        <v>1.99977880704472</v>
      </c>
    </row>
    <row r="915" spans="2:5" x14ac:dyDescent="0.25">
      <c r="B915" s="3">
        <v>912</v>
      </c>
      <c r="C915" s="3">
        <v>1.80094852586946</v>
      </c>
      <c r="D915" s="3">
        <v>1.9163315279786599</v>
      </c>
      <c r="E915" s="3">
        <v>1.99977880704472</v>
      </c>
    </row>
    <row r="916" spans="2:5" x14ac:dyDescent="0.25">
      <c r="B916" s="3">
        <v>913</v>
      </c>
      <c r="C916" s="3">
        <v>1.76954339874719</v>
      </c>
      <c r="D916" s="3">
        <v>1.91658529208268</v>
      </c>
      <c r="E916" s="3">
        <v>1.99977880704472</v>
      </c>
    </row>
    <row r="917" spans="2:5" x14ac:dyDescent="0.25">
      <c r="B917" s="3">
        <v>914</v>
      </c>
      <c r="C917" s="3">
        <v>1.74379476546407</v>
      </c>
      <c r="D917" s="3">
        <v>1.9178538898831201</v>
      </c>
      <c r="E917" s="3">
        <v>1.99977880704472</v>
      </c>
    </row>
    <row r="918" spans="2:5" x14ac:dyDescent="0.25">
      <c r="B918" s="3">
        <v>915</v>
      </c>
      <c r="C918" s="3">
        <v>1.76007409257032</v>
      </c>
      <c r="D918" s="3">
        <v>1.92101179601938</v>
      </c>
      <c r="E918" s="3">
        <v>1.99977880704472</v>
      </c>
    </row>
    <row r="919" spans="2:5" x14ac:dyDescent="0.25">
      <c r="B919" s="3">
        <v>916</v>
      </c>
      <c r="C919" s="3">
        <v>1.7849065706655001</v>
      </c>
      <c r="D919" s="3">
        <v>1.9165426680052999</v>
      </c>
      <c r="E919" s="3">
        <v>1.99977880704472</v>
      </c>
    </row>
    <row r="920" spans="2:5" x14ac:dyDescent="0.25">
      <c r="B920" s="3">
        <v>917</v>
      </c>
      <c r="C920" s="3">
        <v>1.79632158509735</v>
      </c>
      <c r="D920" s="3">
        <v>1.91670529720976</v>
      </c>
      <c r="E920" s="3">
        <v>1.99977880704472</v>
      </c>
    </row>
    <row r="921" spans="2:5" x14ac:dyDescent="0.25">
      <c r="B921" s="3">
        <v>918</v>
      </c>
      <c r="C921" s="3">
        <v>1.79765528914551</v>
      </c>
      <c r="D921" s="3">
        <v>1.9167733306927901</v>
      </c>
      <c r="E921" s="3">
        <v>1.99977880704472</v>
      </c>
    </row>
    <row r="922" spans="2:5" x14ac:dyDescent="0.25">
      <c r="B922" s="3">
        <v>919</v>
      </c>
      <c r="C922" s="3">
        <v>1.75318222129766</v>
      </c>
      <c r="D922" s="3">
        <v>1.9167424793599801</v>
      </c>
      <c r="E922" s="3">
        <v>1.99977880704472</v>
      </c>
    </row>
    <row r="923" spans="2:5" x14ac:dyDescent="0.25">
      <c r="B923" s="3">
        <v>920</v>
      </c>
      <c r="C923" s="3">
        <v>1.77036244736802</v>
      </c>
      <c r="D923" s="3">
        <v>1.9167298643589901</v>
      </c>
      <c r="E923" s="3">
        <v>1.99977880704472</v>
      </c>
    </row>
    <row r="924" spans="2:5" x14ac:dyDescent="0.25">
      <c r="B924" s="3">
        <v>921</v>
      </c>
      <c r="C924" s="3">
        <v>1.7643648268222401</v>
      </c>
      <c r="D924" s="3">
        <v>1.9167406202071799</v>
      </c>
      <c r="E924" s="3">
        <v>1.99977880704472</v>
      </c>
    </row>
    <row r="925" spans="2:5" x14ac:dyDescent="0.25">
      <c r="B925" s="3">
        <v>922</v>
      </c>
      <c r="C925" s="3">
        <v>1.76976489573953</v>
      </c>
      <c r="D925" s="3">
        <v>1.91778993362713</v>
      </c>
      <c r="E925" s="3">
        <v>1.99977880704472</v>
      </c>
    </row>
    <row r="926" spans="2:5" x14ac:dyDescent="0.25">
      <c r="B926" s="3">
        <v>923</v>
      </c>
      <c r="C926" s="3">
        <v>1.7737534238806401</v>
      </c>
      <c r="D926" s="3">
        <v>1.9154591729281001</v>
      </c>
      <c r="E926" s="3">
        <v>1.99977880704472</v>
      </c>
    </row>
    <row r="927" spans="2:5" x14ac:dyDescent="0.25">
      <c r="B927" s="3">
        <v>924</v>
      </c>
      <c r="C927" s="3">
        <v>1.79952574557</v>
      </c>
      <c r="D927" s="3">
        <v>1.9155581175304199</v>
      </c>
      <c r="E927" s="3">
        <v>1.99977880704472</v>
      </c>
    </row>
    <row r="928" spans="2:5" x14ac:dyDescent="0.25">
      <c r="B928" s="3">
        <v>925</v>
      </c>
      <c r="C928" s="3">
        <v>1.7627076284837599</v>
      </c>
      <c r="D928" s="3">
        <v>1.91480976288194</v>
      </c>
      <c r="E928" s="3">
        <v>1.99977880704472</v>
      </c>
    </row>
    <row r="929" spans="2:5" x14ac:dyDescent="0.25">
      <c r="B929" s="3">
        <v>926</v>
      </c>
      <c r="C929" s="3">
        <v>1.74500455214323</v>
      </c>
      <c r="D929" s="3">
        <v>1.90249965907562</v>
      </c>
      <c r="E929" s="3">
        <v>1.99977880704472</v>
      </c>
    </row>
    <row r="930" spans="2:5" x14ac:dyDescent="0.25">
      <c r="B930" s="3">
        <v>927</v>
      </c>
      <c r="C930" s="3">
        <v>1.77566585991961</v>
      </c>
      <c r="D930" s="3">
        <v>1.90219814479372</v>
      </c>
      <c r="E930" s="3">
        <v>1.99977880704472</v>
      </c>
    </row>
    <row r="931" spans="2:5" x14ac:dyDescent="0.25">
      <c r="B931" s="3">
        <v>928</v>
      </c>
      <c r="C931" s="3">
        <v>1.7826713648871</v>
      </c>
      <c r="D931" s="3">
        <v>1.9019148798473</v>
      </c>
      <c r="E931" s="3">
        <v>1.99977880704472</v>
      </c>
    </row>
    <row r="932" spans="2:5" x14ac:dyDescent="0.25">
      <c r="B932" s="3">
        <v>929</v>
      </c>
      <c r="C932" s="3">
        <v>1.7771048144408801</v>
      </c>
      <c r="D932" s="3">
        <v>1.90191549946788</v>
      </c>
      <c r="E932" s="3">
        <v>1.99977880704472</v>
      </c>
    </row>
    <row r="933" spans="2:5" x14ac:dyDescent="0.25">
      <c r="B933" s="3">
        <v>930</v>
      </c>
      <c r="C933" s="3">
        <v>1.71360942055761</v>
      </c>
      <c r="D933" s="3">
        <v>1.9019104232189401</v>
      </c>
      <c r="E933" s="3">
        <v>1.99977880704472</v>
      </c>
    </row>
    <row r="934" spans="2:5" x14ac:dyDescent="0.25">
      <c r="B934" s="3">
        <v>931</v>
      </c>
      <c r="C934" s="3">
        <v>1.6994906020873299</v>
      </c>
      <c r="D934" s="3">
        <v>1.9031114867993399</v>
      </c>
      <c r="E934" s="3">
        <v>1.99977880704472</v>
      </c>
    </row>
    <row r="935" spans="2:5" x14ac:dyDescent="0.25">
      <c r="B935" s="3">
        <v>932</v>
      </c>
      <c r="C935" s="3">
        <v>1.7480814526333599</v>
      </c>
      <c r="D935" s="3">
        <v>1.9082081831547599</v>
      </c>
      <c r="E935" s="3">
        <v>1.9997788106349801</v>
      </c>
    </row>
    <row r="936" spans="2:5" x14ac:dyDescent="0.25">
      <c r="B936" s="3">
        <v>933</v>
      </c>
      <c r="C936" s="3">
        <v>1.77501194260465</v>
      </c>
      <c r="D936" s="3">
        <v>1.90496479388784</v>
      </c>
      <c r="E936" s="3">
        <v>1.9997788106349801</v>
      </c>
    </row>
    <row r="937" spans="2:5" x14ac:dyDescent="0.25">
      <c r="B937" s="3">
        <v>934</v>
      </c>
      <c r="C937" s="3">
        <v>1.7844551213918201</v>
      </c>
      <c r="D937" s="3">
        <v>1.9031861019757501</v>
      </c>
      <c r="E937" s="3">
        <v>1.9997788106349801</v>
      </c>
    </row>
    <row r="938" spans="2:5" x14ac:dyDescent="0.25">
      <c r="B938" s="3">
        <v>935</v>
      </c>
      <c r="C938" s="3">
        <v>1.77976656201174</v>
      </c>
      <c r="D938" s="3">
        <v>1.9032443871401601</v>
      </c>
      <c r="E938" s="3">
        <v>1.9997788106349801</v>
      </c>
    </row>
    <row r="939" spans="2:5" x14ac:dyDescent="0.25">
      <c r="B939" s="3">
        <v>936</v>
      </c>
      <c r="C939" s="3">
        <v>1.8055123803208399</v>
      </c>
      <c r="D939" s="3">
        <v>1.90248828927629</v>
      </c>
      <c r="E939" s="3">
        <v>1.9997788106349801</v>
      </c>
    </row>
    <row r="940" spans="2:5" x14ac:dyDescent="0.25">
      <c r="B940" s="3">
        <v>937</v>
      </c>
      <c r="C940" s="3">
        <v>1.7586628924780701</v>
      </c>
      <c r="D940" s="3">
        <v>1.9098679214279199</v>
      </c>
      <c r="E940" s="3">
        <v>1.9997788106349801</v>
      </c>
    </row>
    <row r="941" spans="2:5" x14ac:dyDescent="0.25">
      <c r="B941" s="3">
        <v>938</v>
      </c>
      <c r="C941" s="3">
        <v>1.74292860840222</v>
      </c>
      <c r="D941" s="3">
        <v>1.90032800061873</v>
      </c>
      <c r="E941" s="3">
        <v>1.9997788106349801</v>
      </c>
    </row>
    <row r="942" spans="2:5" x14ac:dyDescent="0.25">
      <c r="B942" s="3">
        <v>939</v>
      </c>
      <c r="C942" s="3">
        <v>1.7477110245071501</v>
      </c>
      <c r="D942" s="3">
        <v>1.9003275673006199</v>
      </c>
      <c r="E942" s="3">
        <v>1.9997788106349801</v>
      </c>
    </row>
    <row r="943" spans="2:5" x14ac:dyDescent="0.25">
      <c r="B943" s="3">
        <v>940</v>
      </c>
      <c r="C943" s="3">
        <v>1.7462295272655399</v>
      </c>
      <c r="D943" s="3">
        <v>1.9002874630937201</v>
      </c>
      <c r="E943" s="3">
        <v>1.9997788106349801</v>
      </c>
    </row>
    <row r="944" spans="2:5" x14ac:dyDescent="0.25">
      <c r="B944" s="3">
        <v>941</v>
      </c>
      <c r="C944" s="3">
        <v>1.77945412371629</v>
      </c>
      <c r="D944" s="3">
        <v>1.90151401744508</v>
      </c>
      <c r="E944" s="3">
        <v>1.9997788106349801</v>
      </c>
    </row>
    <row r="945" spans="2:5" x14ac:dyDescent="0.25">
      <c r="B945" s="3">
        <v>942</v>
      </c>
      <c r="C945" s="3">
        <v>1.72911976802372</v>
      </c>
      <c r="D945" s="3">
        <v>1.90018619628557</v>
      </c>
      <c r="E945" s="3">
        <v>1.9997788106349801</v>
      </c>
    </row>
    <row r="946" spans="2:5" x14ac:dyDescent="0.25">
      <c r="B946" s="3">
        <v>943</v>
      </c>
      <c r="C946" s="3">
        <v>1.74267377949191</v>
      </c>
      <c r="D946" s="3">
        <v>1.90176391264574</v>
      </c>
      <c r="E946" s="3">
        <v>1.9997788106349801</v>
      </c>
    </row>
    <row r="947" spans="2:5" x14ac:dyDescent="0.25">
      <c r="B947" s="3">
        <v>944</v>
      </c>
      <c r="C947" s="3">
        <v>1.79314429937499</v>
      </c>
      <c r="D947" s="3">
        <v>1.90043625821923</v>
      </c>
      <c r="E947" s="3">
        <v>1.9997788106349801</v>
      </c>
    </row>
    <row r="948" spans="2:5" x14ac:dyDescent="0.25">
      <c r="B948" s="3">
        <v>945</v>
      </c>
      <c r="C948" s="3">
        <v>1.7555264942517099</v>
      </c>
      <c r="D948" s="3">
        <v>1.90272856285127</v>
      </c>
      <c r="E948" s="3">
        <v>1.9997788106349801</v>
      </c>
    </row>
    <row r="949" spans="2:5" x14ac:dyDescent="0.25">
      <c r="B949" s="3">
        <v>946</v>
      </c>
      <c r="C949" s="3">
        <v>1.7719718618423299</v>
      </c>
      <c r="D949" s="3">
        <v>1.9018457645824001</v>
      </c>
      <c r="E949" s="3">
        <v>1.9997788106349801</v>
      </c>
    </row>
    <row r="950" spans="2:5" x14ac:dyDescent="0.25">
      <c r="B950" s="3">
        <v>947</v>
      </c>
      <c r="C950" s="3">
        <v>1.7676237979862901</v>
      </c>
      <c r="D950" s="3">
        <v>1.90182734548481</v>
      </c>
      <c r="E950" s="3">
        <v>1.9997788106349801</v>
      </c>
    </row>
    <row r="951" spans="2:5" x14ac:dyDescent="0.25">
      <c r="B951" s="3">
        <v>948</v>
      </c>
      <c r="C951" s="3">
        <v>1.76917697168435</v>
      </c>
      <c r="D951" s="3">
        <v>1.9002656724395499</v>
      </c>
      <c r="E951" s="3">
        <v>1.9997788106349801</v>
      </c>
    </row>
    <row r="952" spans="2:5" x14ac:dyDescent="0.25">
      <c r="B952" s="3">
        <v>949</v>
      </c>
      <c r="C952" s="3">
        <v>1.7883188230235001</v>
      </c>
      <c r="D952" s="3">
        <v>1.9001996547094699</v>
      </c>
      <c r="E952" s="3">
        <v>1.9997788106349801</v>
      </c>
    </row>
    <row r="953" spans="2:5" x14ac:dyDescent="0.25">
      <c r="B953" s="3">
        <v>950</v>
      </c>
      <c r="C953" s="3">
        <v>1.75832599002764</v>
      </c>
      <c r="D953" s="3">
        <v>1.9001627652401301</v>
      </c>
      <c r="E953" s="3">
        <v>1.9997788106349801</v>
      </c>
    </row>
    <row r="954" spans="2:5" x14ac:dyDescent="0.25">
      <c r="B954" s="3">
        <v>951</v>
      </c>
      <c r="C954" s="3">
        <v>1.7488306935297999</v>
      </c>
      <c r="D954" s="3">
        <v>1.9001627652401301</v>
      </c>
      <c r="E954" s="3">
        <v>1.9997788106349801</v>
      </c>
    </row>
    <row r="955" spans="2:5" x14ac:dyDescent="0.25">
      <c r="B955" s="3">
        <v>952</v>
      </c>
      <c r="C955" s="3">
        <v>1.7834351952351499</v>
      </c>
      <c r="D955" s="3">
        <v>1.9003461134031601</v>
      </c>
      <c r="E955" s="3">
        <v>1.9997788106349801</v>
      </c>
    </row>
    <row r="956" spans="2:5" x14ac:dyDescent="0.25">
      <c r="B956" s="3">
        <v>953</v>
      </c>
      <c r="C956" s="3">
        <v>1.76563836503142</v>
      </c>
      <c r="D956" s="3">
        <v>1.9003461134031601</v>
      </c>
      <c r="E956" s="3">
        <v>1.9997788106349801</v>
      </c>
    </row>
    <row r="957" spans="2:5" x14ac:dyDescent="0.25">
      <c r="B957" s="3">
        <v>954</v>
      </c>
      <c r="C957" s="3">
        <v>1.76144908870706</v>
      </c>
      <c r="D957" s="3">
        <v>1.9002045922420401</v>
      </c>
      <c r="E957" s="3">
        <v>1.9997788106349801</v>
      </c>
    </row>
    <row r="958" spans="2:5" x14ac:dyDescent="0.25">
      <c r="B958" s="3">
        <v>955</v>
      </c>
      <c r="C958" s="3">
        <v>1.7273103179348399</v>
      </c>
      <c r="D958" s="3">
        <v>1.9002955456983199</v>
      </c>
      <c r="E958" s="3">
        <v>1.9997788106349801</v>
      </c>
    </row>
    <row r="959" spans="2:5" x14ac:dyDescent="0.25">
      <c r="B959" s="3">
        <v>956</v>
      </c>
      <c r="C959" s="3">
        <v>1.76382315759699</v>
      </c>
      <c r="D959" s="3">
        <v>1.90030638571977</v>
      </c>
      <c r="E959" s="3">
        <v>1.99977928281733</v>
      </c>
    </row>
    <row r="960" spans="2:5" x14ac:dyDescent="0.25">
      <c r="B960" s="3">
        <v>957</v>
      </c>
      <c r="C960" s="3">
        <v>1.7357046072117299</v>
      </c>
      <c r="D960" s="3">
        <v>1.8997956557126201</v>
      </c>
      <c r="E960" s="3">
        <v>1.99977928281733</v>
      </c>
    </row>
    <row r="961" spans="2:5" x14ac:dyDescent="0.25">
      <c r="B961" s="3">
        <v>958</v>
      </c>
      <c r="C961" s="3">
        <v>1.7232529361033</v>
      </c>
      <c r="D961" s="3">
        <v>1.90110045841579</v>
      </c>
      <c r="E961" s="3">
        <v>1.99977928281733</v>
      </c>
    </row>
    <row r="962" spans="2:5" x14ac:dyDescent="0.25">
      <c r="B962" s="3">
        <v>959</v>
      </c>
      <c r="C962" s="3">
        <v>1.75912477501343</v>
      </c>
      <c r="D962" s="3">
        <v>1.90026889326332</v>
      </c>
      <c r="E962" s="3">
        <v>1.99977928281733</v>
      </c>
    </row>
    <row r="963" spans="2:5" x14ac:dyDescent="0.25">
      <c r="B963" s="3">
        <v>960</v>
      </c>
      <c r="C963" s="3">
        <v>1.71986757036709</v>
      </c>
      <c r="D963" s="3">
        <v>1.9002823935247199</v>
      </c>
      <c r="E963" s="3">
        <v>1.99977928281733</v>
      </c>
    </row>
    <row r="964" spans="2:5" x14ac:dyDescent="0.25">
      <c r="B964" s="3">
        <v>961</v>
      </c>
      <c r="C964" s="3">
        <v>1.81844191714957</v>
      </c>
      <c r="D964" s="3">
        <v>1.9030924174731301</v>
      </c>
      <c r="E964" s="3">
        <v>1.99977928281733</v>
      </c>
    </row>
    <row r="965" spans="2:5" x14ac:dyDescent="0.25">
      <c r="B965" s="3">
        <v>962</v>
      </c>
      <c r="C965" s="3">
        <v>1.8096899311119401</v>
      </c>
      <c r="D965" s="3">
        <v>1.903092993964</v>
      </c>
      <c r="E965" s="3">
        <v>1.99977928281733</v>
      </c>
    </row>
    <row r="966" spans="2:5" x14ac:dyDescent="0.25">
      <c r="B966" s="3">
        <v>963</v>
      </c>
      <c r="C966" s="3">
        <v>1.7355296795750299</v>
      </c>
      <c r="D966" s="3">
        <v>1.9031187976116499</v>
      </c>
      <c r="E966" s="3">
        <v>1.99977928281733</v>
      </c>
    </row>
    <row r="967" spans="2:5" x14ac:dyDescent="0.25">
      <c r="B967" s="3">
        <v>964</v>
      </c>
      <c r="C967" s="3">
        <v>1.76179616418494</v>
      </c>
      <c r="D967" s="3">
        <v>1.9031188171043001</v>
      </c>
      <c r="E967" s="3">
        <v>1.99977928281733</v>
      </c>
    </row>
    <row r="968" spans="2:5" x14ac:dyDescent="0.25">
      <c r="B968" s="3">
        <v>965</v>
      </c>
      <c r="C968" s="3">
        <v>1.72511302705874</v>
      </c>
      <c r="D968" s="3">
        <v>1.90341031267099</v>
      </c>
      <c r="E968" s="3">
        <v>1.99977928281733</v>
      </c>
    </row>
    <row r="969" spans="2:5" x14ac:dyDescent="0.25">
      <c r="B969" s="3">
        <v>966</v>
      </c>
      <c r="C969" s="3">
        <v>1.7543773860987699</v>
      </c>
      <c r="D969" s="3">
        <v>1.9004103196503599</v>
      </c>
      <c r="E969" s="3">
        <v>1.99977928281733</v>
      </c>
    </row>
    <row r="970" spans="2:5" x14ac:dyDescent="0.25">
      <c r="B970" s="3">
        <v>967</v>
      </c>
      <c r="C970" s="3">
        <v>1.7748107974549301</v>
      </c>
      <c r="D970" s="3">
        <v>1.9005099535946799</v>
      </c>
      <c r="E970" s="3">
        <v>1.99977928281733</v>
      </c>
    </row>
    <row r="971" spans="2:5" x14ac:dyDescent="0.25">
      <c r="B971" s="3">
        <v>968</v>
      </c>
      <c r="C971" s="3">
        <v>1.74818016433069</v>
      </c>
      <c r="D971" s="3">
        <v>1.90018991598583</v>
      </c>
      <c r="E971" s="3">
        <v>1.99977928281733</v>
      </c>
    </row>
    <row r="972" spans="2:5" x14ac:dyDescent="0.25">
      <c r="B972" s="3">
        <v>969</v>
      </c>
      <c r="C972" s="3">
        <v>1.7618509019637401</v>
      </c>
      <c r="D972" s="3">
        <v>1.8997395309407801</v>
      </c>
      <c r="E972" s="3">
        <v>1.99977928281733</v>
      </c>
    </row>
    <row r="973" spans="2:5" x14ac:dyDescent="0.25">
      <c r="B973" s="3">
        <v>970</v>
      </c>
      <c r="C973" s="3">
        <v>1.77025731322871</v>
      </c>
      <c r="D973" s="3">
        <v>1.90071601555397</v>
      </c>
      <c r="E973" s="3">
        <v>1.99977928281733</v>
      </c>
    </row>
    <row r="974" spans="2:5" x14ac:dyDescent="0.25">
      <c r="B974" s="3">
        <v>971</v>
      </c>
      <c r="C974" s="3">
        <v>1.78020650602681</v>
      </c>
      <c r="D974" s="3">
        <v>1.9007153197997999</v>
      </c>
      <c r="E974" s="3">
        <v>1.99977928281733</v>
      </c>
    </row>
    <row r="975" spans="2:5" x14ac:dyDescent="0.25">
      <c r="B975" s="3">
        <v>972</v>
      </c>
      <c r="C975" s="3">
        <v>1.7098368139433699</v>
      </c>
      <c r="D975" s="3">
        <v>1.9018941778621501</v>
      </c>
      <c r="E975" s="3">
        <v>1.99977959825749</v>
      </c>
    </row>
    <row r="976" spans="2:5" x14ac:dyDescent="0.25">
      <c r="B976" s="3">
        <v>973</v>
      </c>
      <c r="C976" s="3">
        <v>1.7525553279434301</v>
      </c>
      <c r="D976" s="3">
        <v>1.90539404555748</v>
      </c>
      <c r="E976" s="3">
        <v>1.99977967821183</v>
      </c>
    </row>
    <row r="977" spans="2:5" x14ac:dyDescent="0.25">
      <c r="B977" s="3">
        <v>974</v>
      </c>
      <c r="C977" s="3">
        <v>1.76617379791421</v>
      </c>
      <c r="D977" s="3">
        <v>1.8988535810317</v>
      </c>
      <c r="E977" s="3">
        <v>1.99977967821183</v>
      </c>
    </row>
    <row r="978" spans="2:5" x14ac:dyDescent="0.25">
      <c r="B978" s="3">
        <v>975</v>
      </c>
      <c r="C978" s="3">
        <v>1.7666919344977401</v>
      </c>
      <c r="D978" s="3">
        <v>1.9001835363739199</v>
      </c>
      <c r="E978" s="3">
        <v>1.99977967821183</v>
      </c>
    </row>
    <row r="979" spans="2:5" x14ac:dyDescent="0.25">
      <c r="B979" s="3">
        <v>976</v>
      </c>
      <c r="C979" s="3">
        <v>1.7453393733867599</v>
      </c>
      <c r="D979" s="3">
        <v>1.9004933967279101</v>
      </c>
      <c r="E979" s="3">
        <v>1.99977967821183</v>
      </c>
    </row>
    <row r="980" spans="2:5" x14ac:dyDescent="0.25">
      <c r="B980" s="3">
        <v>977</v>
      </c>
      <c r="C980" s="3">
        <v>1.72488396084776</v>
      </c>
      <c r="D980" s="3">
        <v>1.9010983699053099</v>
      </c>
      <c r="E980" s="3">
        <v>1.99977967821183</v>
      </c>
    </row>
    <row r="981" spans="2:5" x14ac:dyDescent="0.25">
      <c r="B981" s="3">
        <v>978</v>
      </c>
      <c r="C981" s="3">
        <v>1.75848965635256</v>
      </c>
      <c r="D981" s="3">
        <v>1.8989109364602099</v>
      </c>
      <c r="E981" s="3">
        <v>1.99977967821183</v>
      </c>
    </row>
    <row r="982" spans="2:5" x14ac:dyDescent="0.25">
      <c r="B982" s="3">
        <v>979</v>
      </c>
      <c r="C982" s="3">
        <v>1.77657696691749</v>
      </c>
      <c r="D982" s="3">
        <v>1.8989241611422101</v>
      </c>
      <c r="E982" s="3">
        <v>1.99977967821183</v>
      </c>
    </row>
    <row r="983" spans="2:5" x14ac:dyDescent="0.25">
      <c r="B983" s="3">
        <v>980</v>
      </c>
      <c r="C983" s="3">
        <v>1.78081260165818</v>
      </c>
      <c r="D983" s="3">
        <v>1.9042008247093301</v>
      </c>
      <c r="E983" s="3">
        <v>1.99977967821183</v>
      </c>
    </row>
    <row r="984" spans="2:5" x14ac:dyDescent="0.25">
      <c r="B984" s="3">
        <v>981</v>
      </c>
      <c r="C984" s="3">
        <v>1.7438832793085299</v>
      </c>
      <c r="D984" s="3">
        <v>1.90309457062696</v>
      </c>
      <c r="E984" s="3">
        <v>1.99977967821183</v>
      </c>
    </row>
    <row r="985" spans="2:5" x14ac:dyDescent="0.25">
      <c r="B985" s="3">
        <v>982</v>
      </c>
      <c r="C985" s="3">
        <v>1.7578052356955001</v>
      </c>
      <c r="D985" s="3">
        <v>1.8988619023072499</v>
      </c>
      <c r="E985" s="3">
        <v>1.99977967821183</v>
      </c>
    </row>
    <row r="986" spans="2:5" x14ac:dyDescent="0.25">
      <c r="B986" s="3">
        <v>983</v>
      </c>
      <c r="C986" s="3">
        <v>1.7500987800646199</v>
      </c>
      <c r="D986" s="3">
        <v>1.8989012728224099</v>
      </c>
      <c r="E986" s="3">
        <v>1.9997797091807601</v>
      </c>
    </row>
    <row r="987" spans="2:5" x14ac:dyDescent="0.25">
      <c r="B987" s="3">
        <v>984</v>
      </c>
      <c r="C987" s="3">
        <v>1.7384672793134199</v>
      </c>
      <c r="D987" s="3">
        <v>1.8983620116440001</v>
      </c>
      <c r="E987" s="3">
        <v>1.9997797091807601</v>
      </c>
    </row>
    <row r="988" spans="2:5" x14ac:dyDescent="0.25">
      <c r="B988" s="3">
        <v>985</v>
      </c>
      <c r="C988" s="3">
        <v>1.7203199469641799</v>
      </c>
      <c r="D988" s="3">
        <v>1.8986061308601401</v>
      </c>
      <c r="E988" s="3">
        <v>1.9997797176255601</v>
      </c>
    </row>
    <row r="989" spans="2:5" x14ac:dyDescent="0.25">
      <c r="B989" s="3">
        <v>986</v>
      </c>
      <c r="C989" s="3">
        <v>1.74845047455339</v>
      </c>
      <c r="D989" s="3">
        <v>1.8988887393776499</v>
      </c>
      <c r="E989" s="3">
        <v>1.9997797176255601</v>
      </c>
    </row>
    <row r="990" spans="2:5" x14ac:dyDescent="0.25">
      <c r="B990" s="3">
        <v>987</v>
      </c>
      <c r="C990" s="3">
        <v>1.74237144065798</v>
      </c>
      <c r="D990" s="3">
        <v>1.8989241278007301</v>
      </c>
      <c r="E990" s="3">
        <v>1.9997797176255601</v>
      </c>
    </row>
    <row r="991" spans="2:5" x14ac:dyDescent="0.25">
      <c r="B991" s="3">
        <v>988</v>
      </c>
      <c r="C991" s="3">
        <v>1.7412886638756</v>
      </c>
      <c r="D991" s="3">
        <v>1.89844556387716</v>
      </c>
      <c r="E991" s="3">
        <v>1.9997797176255601</v>
      </c>
    </row>
    <row r="992" spans="2:5" x14ac:dyDescent="0.25">
      <c r="B992" s="3">
        <v>989</v>
      </c>
      <c r="C992" s="3">
        <v>1.7815329559084101</v>
      </c>
      <c r="D992" s="3">
        <v>1.89794493490047</v>
      </c>
      <c r="E992" s="3">
        <v>1.9997797176255601</v>
      </c>
    </row>
    <row r="993" spans="2:5" x14ac:dyDescent="0.25">
      <c r="B993" s="3">
        <v>990</v>
      </c>
      <c r="C993" s="3">
        <v>1.7935813908643801</v>
      </c>
      <c r="D993" s="3">
        <v>1.89788295330267</v>
      </c>
      <c r="E993" s="3">
        <v>1.9997797176255601</v>
      </c>
    </row>
    <row r="994" spans="2:5" x14ac:dyDescent="0.25">
      <c r="B994" s="3">
        <v>991</v>
      </c>
      <c r="C994" s="3">
        <v>1.75532149782084</v>
      </c>
      <c r="D994" s="3">
        <v>1.89906792546749</v>
      </c>
      <c r="E994" s="3">
        <v>1.9997797176255601</v>
      </c>
    </row>
    <row r="995" spans="2:5" x14ac:dyDescent="0.25">
      <c r="B995" s="3">
        <v>992</v>
      </c>
      <c r="C995" s="3">
        <v>1.74515672153204</v>
      </c>
      <c r="D995" s="3">
        <v>1.9001267190167499</v>
      </c>
      <c r="E995" s="3">
        <v>1.9997797176255601</v>
      </c>
    </row>
    <row r="996" spans="2:5" x14ac:dyDescent="0.25">
      <c r="B996" s="3">
        <v>993</v>
      </c>
      <c r="C996" s="3">
        <v>1.73723672067345</v>
      </c>
      <c r="D996" s="3">
        <v>1.9084071799320299</v>
      </c>
      <c r="E996" s="3">
        <v>1.9997797176255601</v>
      </c>
    </row>
    <row r="997" spans="2:5" x14ac:dyDescent="0.25">
      <c r="B997" s="3">
        <v>994</v>
      </c>
      <c r="C997" s="3">
        <v>1.7483641986549301</v>
      </c>
      <c r="D997" s="3">
        <v>1.9087701412095699</v>
      </c>
      <c r="E997" s="3">
        <v>1.9997797176255601</v>
      </c>
    </row>
    <row r="998" spans="2:5" x14ac:dyDescent="0.25">
      <c r="B998" s="3">
        <v>995</v>
      </c>
      <c r="C998" s="3">
        <v>1.7270185633686199</v>
      </c>
      <c r="D998" s="3">
        <v>1.90910827217073</v>
      </c>
      <c r="E998" s="3">
        <v>1.9997797176255601</v>
      </c>
    </row>
    <row r="999" spans="2:5" x14ac:dyDescent="0.25">
      <c r="B999" s="3">
        <v>996</v>
      </c>
      <c r="C999" s="3">
        <v>1.78016509503402</v>
      </c>
      <c r="D999" s="3">
        <v>1.91768653239878</v>
      </c>
      <c r="E999" s="3">
        <v>1.9997797176255601</v>
      </c>
    </row>
    <row r="1000" spans="2:5" x14ac:dyDescent="0.25">
      <c r="B1000" s="3">
        <v>997</v>
      </c>
      <c r="C1000" s="3">
        <v>1.7607357853148899</v>
      </c>
      <c r="D1000" s="3">
        <v>1.9159665480750201</v>
      </c>
      <c r="E1000" s="3">
        <v>1.9997797176255601</v>
      </c>
    </row>
    <row r="1001" spans="2:5" x14ac:dyDescent="0.25">
      <c r="B1001" s="3">
        <v>998</v>
      </c>
      <c r="C1001" s="3">
        <v>1.79864003201723</v>
      </c>
      <c r="D1001" s="3">
        <v>1.9163190122453899</v>
      </c>
      <c r="E1001" s="3">
        <v>1.9997797176255601</v>
      </c>
    </row>
    <row r="1002" spans="2:5" x14ac:dyDescent="0.25">
      <c r="B1002" s="3">
        <v>999</v>
      </c>
      <c r="C1002" s="3">
        <v>1.7752100152977801</v>
      </c>
      <c r="D1002" s="3">
        <v>1.9198949993438801</v>
      </c>
      <c r="E1002" s="3">
        <v>1.9997797176255601</v>
      </c>
    </row>
    <row r="1003" spans="2:5" x14ac:dyDescent="0.25">
      <c r="B1003" s="3">
        <v>1000</v>
      </c>
      <c r="C1003" s="3">
        <v>1.81648461784284</v>
      </c>
      <c r="D1003" s="3">
        <v>1.92088718467668</v>
      </c>
      <c r="E1003" s="3">
        <v>1.9997797176255601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3"/>
  <sheetViews>
    <sheetView workbookViewId="0"/>
  </sheetViews>
  <sheetFormatPr defaultRowHeight="15" x14ac:dyDescent="0.25"/>
  <cols>
    <col min="3" max="5" width="12" bestFit="1" customWidth="1"/>
  </cols>
  <sheetData>
    <row r="2" spans="2:5" x14ac:dyDescent="0.25">
      <c r="B2" s="1" t="s">
        <v>6</v>
      </c>
      <c r="C2" s="1"/>
      <c r="D2" s="1"/>
      <c r="E2" s="1"/>
    </row>
    <row r="3" spans="2:5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">
        <v>1</v>
      </c>
      <c r="C4" s="3">
        <v>-0.29655317034900402</v>
      </c>
      <c r="D4" s="3">
        <v>1.9179522410141701</v>
      </c>
      <c r="E4" s="3">
        <v>1.9179522410141701</v>
      </c>
    </row>
    <row r="5" spans="2:5" x14ac:dyDescent="0.25">
      <c r="B5" s="3">
        <v>2</v>
      </c>
      <c r="C5" s="3">
        <v>3.0936055897255399E-2</v>
      </c>
      <c r="D5" s="3">
        <v>1.92422090469428</v>
      </c>
      <c r="E5" s="3">
        <v>1.9424373563191699</v>
      </c>
    </row>
    <row r="6" spans="2:5" x14ac:dyDescent="0.25">
      <c r="B6" s="3">
        <v>3</v>
      </c>
      <c r="C6" s="3">
        <v>0.257688972139345</v>
      </c>
      <c r="D6" s="3">
        <v>1.91011109696855</v>
      </c>
      <c r="E6" s="3">
        <v>1.95222857324143</v>
      </c>
    </row>
    <row r="7" spans="2:5" x14ac:dyDescent="0.25">
      <c r="B7" s="3">
        <v>4</v>
      </c>
      <c r="C7" s="3">
        <v>0.45772674579598599</v>
      </c>
      <c r="D7" s="3">
        <v>1.9218182949901399</v>
      </c>
      <c r="E7" s="3">
        <v>1.9602413254579201</v>
      </c>
    </row>
    <row r="8" spans="2:5" x14ac:dyDescent="0.25">
      <c r="B8" s="3">
        <v>5</v>
      </c>
      <c r="C8" s="3">
        <v>0.59309186200154496</v>
      </c>
      <c r="D8" s="3">
        <v>1.9198376113189499</v>
      </c>
      <c r="E8" s="3">
        <v>1.9669213668338901</v>
      </c>
    </row>
    <row r="9" spans="2:5" x14ac:dyDescent="0.25">
      <c r="B9" s="3">
        <v>6</v>
      </c>
      <c r="C9" s="3">
        <v>0.69812097535652595</v>
      </c>
      <c r="D9" s="3">
        <v>1.91369485694516</v>
      </c>
      <c r="E9" s="3">
        <v>1.9713264242391</v>
      </c>
    </row>
    <row r="10" spans="2:5" x14ac:dyDescent="0.25">
      <c r="B10" s="3">
        <v>7</v>
      </c>
      <c r="C10" s="3">
        <v>0.80314788952556404</v>
      </c>
      <c r="D10" s="3">
        <v>1.92718580072007</v>
      </c>
      <c r="E10" s="3">
        <v>1.9759323680869501</v>
      </c>
    </row>
    <row r="11" spans="2:5" x14ac:dyDescent="0.25">
      <c r="B11" s="3">
        <v>8</v>
      </c>
      <c r="C11" s="3">
        <v>0.86408360085437597</v>
      </c>
      <c r="D11" s="3">
        <v>1.92929430811061</v>
      </c>
      <c r="E11" s="3">
        <v>1.9777091177602999</v>
      </c>
    </row>
    <row r="12" spans="2:5" x14ac:dyDescent="0.25">
      <c r="B12" s="3">
        <v>9</v>
      </c>
      <c r="C12" s="3">
        <v>0.96706673647480001</v>
      </c>
      <c r="D12" s="3">
        <v>1.93835432508802</v>
      </c>
      <c r="E12" s="3">
        <v>1.9784009180697499</v>
      </c>
    </row>
    <row r="13" spans="2:5" x14ac:dyDescent="0.25">
      <c r="B13" s="3">
        <v>10</v>
      </c>
      <c r="C13" s="3">
        <v>1.0384104781015999</v>
      </c>
      <c r="D13" s="3">
        <v>1.93136917033664</v>
      </c>
      <c r="E13" s="3">
        <v>1.97934658119913</v>
      </c>
    </row>
    <row r="14" spans="2:5" x14ac:dyDescent="0.25">
      <c r="B14" s="3">
        <v>11</v>
      </c>
      <c r="C14" s="3">
        <v>1.0504245979940201</v>
      </c>
      <c r="D14" s="3">
        <v>1.9309866999490499</v>
      </c>
      <c r="E14" s="3">
        <v>1.98206681976282</v>
      </c>
    </row>
    <row r="15" spans="2:5" x14ac:dyDescent="0.25">
      <c r="B15" s="3">
        <v>12</v>
      </c>
      <c r="C15" s="3">
        <v>1.101240603923</v>
      </c>
      <c r="D15" s="3">
        <v>1.9349804903558301</v>
      </c>
      <c r="E15" s="3">
        <v>1.9830139918291201</v>
      </c>
    </row>
    <row r="16" spans="2:5" x14ac:dyDescent="0.25">
      <c r="B16" s="3">
        <v>13</v>
      </c>
      <c r="C16" s="3">
        <v>1.1511300881029101</v>
      </c>
      <c r="D16" s="3">
        <v>1.93426063068262</v>
      </c>
      <c r="E16" s="3">
        <v>1.9843699475197201</v>
      </c>
    </row>
    <row r="17" spans="2:5" x14ac:dyDescent="0.25">
      <c r="B17" s="3">
        <v>14</v>
      </c>
      <c r="C17" s="3">
        <v>1.16230977010723</v>
      </c>
      <c r="D17" s="3">
        <v>1.9356665263316499</v>
      </c>
      <c r="E17" s="3">
        <v>1.9848963696945801</v>
      </c>
    </row>
    <row r="18" spans="2:5" x14ac:dyDescent="0.25">
      <c r="B18" s="3">
        <v>15</v>
      </c>
      <c r="C18" s="3">
        <v>1.1794753020630799</v>
      </c>
      <c r="D18" s="3">
        <v>1.9323795593303501</v>
      </c>
      <c r="E18" s="3">
        <v>1.98540484983201</v>
      </c>
    </row>
    <row r="19" spans="2:5" x14ac:dyDescent="0.25">
      <c r="B19" s="3">
        <v>16</v>
      </c>
      <c r="C19" s="3">
        <v>1.2294224400111999</v>
      </c>
      <c r="D19" s="3">
        <v>1.93252233575377</v>
      </c>
      <c r="E19" s="3">
        <v>1.9859209475791999</v>
      </c>
    </row>
    <row r="20" spans="2:5" x14ac:dyDescent="0.25">
      <c r="B20" s="3">
        <v>17</v>
      </c>
      <c r="C20" s="3">
        <v>1.22339362507413</v>
      </c>
      <c r="D20" s="3">
        <v>1.9274823788617299</v>
      </c>
      <c r="E20" s="3">
        <v>1.9864163403889401</v>
      </c>
    </row>
    <row r="21" spans="2:5" x14ac:dyDescent="0.25">
      <c r="B21" s="3">
        <v>18</v>
      </c>
      <c r="C21" s="3">
        <v>1.2434942679062699</v>
      </c>
      <c r="D21" s="3">
        <v>1.92169473252555</v>
      </c>
      <c r="E21" s="3">
        <v>1.98648351338484</v>
      </c>
    </row>
    <row r="22" spans="2:5" x14ac:dyDescent="0.25">
      <c r="B22" s="3">
        <v>19</v>
      </c>
      <c r="C22" s="3">
        <v>1.23919050716639</v>
      </c>
      <c r="D22" s="3">
        <v>1.9231988176553501</v>
      </c>
      <c r="E22" s="3">
        <v>1.9865465513206799</v>
      </c>
    </row>
    <row r="23" spans="2:5" x14ac:dyDescent="0.25">
      <c r="B23" s="3">
        <v>20</v>
      </c>
      <c r="C23" s="3">
        <v>1.2994976255700901</v>
      </c>
      <c r="D23" s="3">
        <v>1.91508238748557</v>
      </c>
      <c r="E23" s="3">
        <v>1.9865576013259001</v>
      </c>
    </row>
    <row r="24" spans="2:5" x14ac:dyDescent="0.25">
      <c r="B24" s="3">
        <v>21</v>
      </c>
      <c r="C24" s="3">
        <v>1.27504295664268</v>
      </c>
      <c r="D24" s="3">
        <v>1.9192905301885399</v>
      </c>
      <c r="E24" s="3">
        <v>1.9866612864853099</v>
      </c>
    </row>
    <row r="25" spans="2:5" x14ac:dyDescent="0.25">
      <c r="B25" s="3">
        <v>22</v>
      </c>
      <c r="C25" s="3">
        <v>1.3114358421619801</v>
      </c>
      <c r="D25" s="3">
        <v>1.9264439356637999</v>
      </c>
      <c r="E25" s="3">
        <v>1.98699270692973</v>
      </c>
    </row>
    <row r="26" spans="2:5" x14ac:dyDescent="0.25">
      <c r="B26" s="3">
        <v>23</v>
      </c>
      <c r="C26" s="3">
        <v>1.3006977860686399</v>
      </c>
      <c r="D26" s="3">
        <v>1.92473721455798</v>
      </c>
      <c r="E26" s="3">
        <v>1.9870088974756599</v>
      </c>
    </row>
    <row r="27" spans="2:5" x14ac:dyDescent="0.25">
      <c r="B27" s="3">
        <v>24</v>
      </c>
      <c r="C27" s="3">
        <v>1.346766691911</v>
      </c>
      <c r="D27" s="3">
        <v>1.92483347108069</v>
      </c>
      <c r="E27" s="3">
        <v>1.9872303641861</v>
      </c>
    </row>
    <row r="28" spans="2:5" x14ac:dyDescent="0.25">
      <c r="B28" s="3">
        <v>25</v>
      </c>
      <c r="C28" s="3">
        <v>1.34291721431458</v>
      </c>
      <c r="D28" s="3">
        <v>1.9146594893251001</v>
      </c>
      <c r="E28" s="3">
        <v>1.9882199067809001</v>
      </c>
    </row>
    <row r="29" spans="2:5" x14ac:dyDescent="0.25">
      <c r="B29" s="3">
        <v>26</v>
      </c>
      <c r="C29" s="3">
        <v>1.3507030084598499</v>
      </c>
      <c r="D29" s="3">
        <v>1.92024159453914</v>
      </c>
      <c r="E29" s="3">
        <v>1.98878054105573</v>
      </c>
    </row>
    <row r="30" spans="2:5" x14ac:dyDescent="0.25">
      <c r="B30" s="3">
        <v>27</v>
      </c>
      <c r="C30" s="3">
        <v>1.3503350420346201</v>
      </c>
      <c r="D30" s="3">
        <v>1.9234972419787599</v>
      </c>
      <c r="E30" s="3">
        <v>1.9890163461000101</v>
      </c>
    </row>
    <row r="31" spans="2:5" x14ac:dyDescent="0.25">
      <c r="B31" s="3">
        <v>28</v>
      </c>
      <c r="C31" s="3">
        <v>1.38050166656014</v>
      </c>
      <c r="D31" s="3">
        <v>1.9132447322942401</v>
      </c>
      <c r="E31" s="3">
        <v>1.9891036092393799</v>
      </c>
    </row>
    <row r="32" spans="2:5" x14ac:dyDescent="0.25">
      <c r="B32" s="3">
        <v>29</v>
      </c>
      <c r="C32" s="3">
        <v>1.36559655904706</v>
      </c>
      <c r="D32" s="3">
        <v>1.9179030892300599</v>
      </c>
      <c r="E32" s="3">
        <v>1.9891046556541301</v>
      </c>
    </row>
    <row r="33" spans="2:5" x14ac:dyDescent="0.25">
      <c r="B33" s="3">
        <v>30</v>
      </c>
      <c r="C33" s="3">
        <v>1.39774032504194</v>
      </c>
      <c r="D33" s="3">
        <v>1.91886894427357</v>
      </c>
      <c r="E33" s="3">
        <v>1.9892546530611299</v>
      </c>
    </row>
    <row r="34" spans="2:5" x14ac:dyDescent="0.25">
      <c r="B34" s="3">
        <v>31</v>
      </c>
      <c r="C34" s="3">
        <v>1.3845810796640201</v>
      </c>
      <c r="D34" s="3">
        <v>1.92519328904175</v>
      </c>
      <c r="E34" s="3">
        <v>1.98927994242118</v>
      </c>
    </row>
    <row r="35" spans="2:5" x14ac:dyDescent="0.25">
      <c r="B35" s="3">
        <v>32</v>
      </c>
      <c r="C35" s="3">
        <v>1.41629838263188</v>
      </c>
      <c r="D35" s="3">
        <v>1.9306607060462899</v>
      </c>
      <c r="E35" s="3">
        <v>1.98928382955292</v>
      </c>
    </row>
    <row r="36" spans="2:5" x14ac:dyDescent="0.25">
      <c r="B36" s="3">
        <v>33</v>
      </c>
      <c r="C36" s="3">
        <v>1.38929293975697</v>
      </c>
      <c r="D36" s="3">
        <v>1.9216663246758401</v>
      </c>
      <c r="E36" s="3">
        <v>1.9901107379792899</v>
      </c>
    </row>
    <row r="37" spans="2:5" x14ac:dyDescent="0.25">
      <c r="B37" s="3">
        <v>34</v>
      </c>
      <c r="C37" s="3">
        <v>1.4281678060240599</v>
      </c>
      <c r="D37" s="3">
        <v>1.92782920394553</v>
      </c>
      <c r="E37" s="3">
        <v>1.99014896851867</v>
      </c>
    </row>
    <row r="38" spans="2:5" x14ac:dyDescent="0.25">
      <c r="B38" s="3">
        <v>35</v>
      </c>
      <c r="C38" s="3">
        <v>1.42842765419537</v>
      </c>
      <c r="D38" s="3">
        <v>1.9285312834830599</v>
      </c>
      <c r="E38" s="3">
        <v>1.9905554637815399</v>
      </c>
    </row>
    <row r="39" spans="2:5" x14ac:dyDescent="0.25">
      <c r="B39" s="3">
        <v>36</v>
      </c>
      <c r="C39" s="3">
        <v>1.44000316414658</v>
      </c>
      <c r="D39" s="3">
        <v>1.9156858048058401</v>
      </c>
      <c r="E39" s="3">
        <v>1.9905864848625101</v>
      </c>
    </row>
    <row r="40" spans="2:5" x14ac:dyDescent="0.25">
      <c r="B40" s="3">
        <v>37</v>
      </c>
      <c r="C40" s="3">
        <v>1.4662027865202301</v>
      </c>
      <c r="D40" s="3">
        <v>1.9140111736011201</v>
      </c>
      <c r="E40" s="3">
        <v>1.99059721336697</v>
      </c>
    </row>
    <row r="41" spans="2:5" x14ac:dyDescent="0.25">
      <c r="B41" s="3">
        <v>38</v>
      </c>
      <c r="C41" s="3">
        <v>1.4616990604678799</v>
      </c>
      <c r="D41" s="3">
        <v>1.9123703339956499</v>
      </c>
      <c r="E41" s="3">
        <v>1.99059721336697</v>
      </c>
    </row>
    <row r="42" spans="2:5" x14ac:dyDescent="0.25">
      <c r="B42" s="3">
        <v>39</v>
      </c>
      <c r="C42" s="3">
        <v>1.4874469688488099</v>
      </c>
      <c r="D42" s="3">
        <v>1.9153127882841601</v>
      </c>
      <c r="E42" s="3">
        <v>1.99059721336697</v>
      </c>
    </row>
    <row r="43" spans="2:5" x14ac:dyDescent="0.25">
      <c r="B43" s="3">
        <v>40</v>
      </c>
      <c r="C43" s="3">
        <v>1.4475880036679201</v>
      </c>
      <c r="D43" s="3">
        <v>1.91848533668788</v>
      </c>
      <c r="E43" s="3">
        <v>1.9909906767300301</v>
      </c>
    </row>
    <row r="44" spans="2:5" x14ac:dyDescent="0.25">
      <c r="B44" s="3">
        <v>41</v>
      </c>
      <c r="C44" s="3">
        <v>1.4629644004115301</v>
      </c>
      <c r="D44" s="3">
        <v>1.91479423323763</v>
      </c>
      <c r="E44" s="3">
        <v>1.9909906767300301</v>
      </c>
    </row>
    <row r="45" spans="2:5" x14ac:dyDescent="0.25">
      <c r="B45" s="3">
        <v>42</v>
      </c>
      <c r="C45" s="3">
        <v>1.49753221229567</v>
      </c>
      <c r="D45" s="3">
        <v>1.90932226832082</v>
      </c>
      <c r="E45" s="3">
        <v>1.9915029198673899</v>
      </c>
    </row>
    <row r="46" spans="2:5" x14ac:dyDescent="0.25">
      <c r="B46" s="3">
        <v>43</v>
      </c>
      <c r="C46" s="3">
        <v>1.5183512158815999</v>
      </c>
      <c r="D46" s="3">
        <v>1.90972497163581</v>
      </c>
      <c r="E46" s="3">
        <v>1.9915029198673899</v>
      </c>
    </row>
    <row r="47" spans="2:5" x14ac:dyDescent="0.25">
      <c r="B47" s="3">
        <v>44</v>
      </c>
      <c r="C47" s="3">
        <v>1.50075396105224</v>
      </c>
      <c r="D47" s="3">
        <v>1.9020281718150001</v>
      </c>
      <c r="E47" s="3">
        <v>1.9915029198673899</v>
      </c>
    </row>
    <row r="48" spans="2:5" x14ac:dyDescent="0.25">
      <c r="B48" s="3">
        <v>45</v>
      </c>
      <c r="C48" s="3">
        <v>1.5190827228488599</v>
      </c>
      <c r="D48" s="3">
        <v>1.90618446046082</v>
      </c>
      <c r="E48" s="3">
        <v>1.9915029198673899</v>
      </c>
    </row>
    <row r="49" spans="2:5" x14ac:dyDescent="0.25">
      <c r="B49" s="3">
        <v>46</v>
      </c>
      <c r="C49" s="3">
        <v>1.52442269710903</v>
      </c>
      <c r="D49" s="3">
        <v>1.9069922651531399</v>
      </c>
      <c r="E49" s="3">
        <v>1.9915029198673899</v>
      </c>
    </row>
    <row r="50" spans="2:5" x14ac:dyDescent="0.25">
      <c r="B50" s="3">
        <v>47</v>
      </c>
      <c r="C50" s="3">
        <v>1.5240627634879</v>
      </c>
      <c r="D50" s="3">
        <v>1.9033033690598999</v>
      </c>
      <c r="E50" s="3">
        <v>1.9915055779536499</v>
      </c>
    </row>
    <row r="51" spans="2:5" x14ac:dyDescent="0.25">
      <c r="B51" s="3">
        <v>48</v>
      </c>
      <c r="C51" s="3">
        <v>1.51985824381353</v>
      </c>
      <c r="D51" s="3">
        <v>1.9092266411557099</v>
      </c>
      <c r="E51" s="3">
        <v>1.99151020700772</v>
      </c>
    </row>
    <row r="52" spans="2:5" x14ac:dyDescent="0.25">
      <c r="B52" s="3">
        <v>49</v>
      </c>
      <c r="C52" s="3">
        <v>1.5296074474055601</v>
      </c>
      <c r="D52" s="3">
        <v>1.9055217666656401</v>
      </c>
      <c r="E52" s="3">
        <v>1.99151020700772</v>
      </c>
    </row>
    <row r="53" spans="2:5" x14ac:dyDescent="0.25">
      <c r="B53" s="3">
        <v>50</v>
      </c>
      <c r="C53" s="3">
        <v>1.5116979753753601</v>
      </c>
      <c r="D53" s="3">
        <v>1.9047533740954801</v>
      </c>
      <c r="E53" s="3">
        <v>1.9916281547212999</v>
      </c>
    </row>
    <row r="54" spans="2:5" x14ac:dyDescent="0.25">
      <c r="B54" s="3">
        <v>51</v>
      </c>
      <c r="C54" s="3">
        <v>1.51201297830117</v>
      </c>
      <c r="D54" s="3">
        <v>1.89848002285307</v>
      </c>
      <c r="E54" s="3">
        <v>1.9916303855989499</v>
      </c>
    </row>
    <row r="55" spans="2:5" x14ac:dyDescent="0.25">
      <c r="B55" s="3">
        <v>52</v>
      </c>
      <c r="C55" s="3">
        <v>1.5375923661900901</v>
      </c>
      <c r="D55" s="3">
        <v>1.8971269392139201</v>
      </c>
      <c r="E55" s="3">
        <v>1.9916307179706201</v>
      </c>
    </row>
    <row r="56" spans="2:5" x14ac:dyDescent="0.25">
      <c r="B56" s="3">
        <v>53</v>
      </c>
      <c r="C56" s="3">
        <v>1.5319043346672001</v>
      </c>
      <c r="D56" s="3">
        <v>1.8985764233750999</v>
      </c>
      <c r="E56" s="3">
        <v>1.9916979884763599</v>
      </c>
    </row>
    <row r="57" spans="2:5" x14ac:dyDescent="0.25">
      <c r="B57" s="3">
        <v>54</v>
      </c>
      <c r="C57" s="3">
        <v>1.5502545032247701</v>
      </c>
      <c r="D57" s="3">
        <v>1.8982917339304299</v>
      </c>
      <c r="E57" s="3">
        <v>1.99178085266673</v>
      </c>
    </row>
    <row r="58" spans="2:5" x14ac:dyDescent="0.25">
      <c r="B58" s="3">
        <v>55</v>
      </c>
      <c r="C58" s="3">
        <v>1.54613994272105</v>
      </c>
      <c r="D58" s="3">
        <v>1.9001346838830999</v>
      </c>
      <c r="E58" s="3">
        <v>1.99178085266673</v>
      </c>
    </row>
    <row r="59" spans="2:5" x14ac:dyDescent="0.25">
      <c r="B59" s="3">
        <v>56</v>
      </c>
      <c r="C59" s="3">
        <v>1.56337921409783</v>
      </c>
      <c r="D59" s="3">
        <v>1.8958641000916301</v>
      </c>
      <c r="E59" s="3">
        <v>1.99178085266673</v>
      </c>
    </row>
    <row r="60" spans="2:5" x14ac:dyDescent="0.25">
      <c r="B60" s="3">
        <v>57</v>
      </c>
      <c r="C60" s="3">
        <v>1.55088269280049</v>
      </c>
      <c r="D60" s="3">
        <v>1.8984481546727801</v>
      </c>
      <c r="E60" s="3">
        <v>1.99178085266673</v>
      </c>
    </row>
    <row r="61" spans="2:5" x14ac:dyDescent="0.25">
      <c r="B61" s="3">
        <v>58</v>
      </c>
      <c r="C61" s="3">
        <v>1.5650500735727899</v>
      </c>
      <c r="D61" s="3">
        <v>1.90174396142587</v>
      </c>
      <c r="E61" s="3">
        <v>1.99178085266673</v>
      </c>
    </row>
    <row r="62" spans="2:5" x14ac:dyDescent="0.25">
      <c r="B62" s="3">
        <v>59</v>
      </c>
      <c r="C62" s="3">
        <v>1.58684112637221</v>
      </c>
      <c r="D62" s="3">
        <v>1.9028150630552501</v>
      </c>
      <c r="E62" s="3">
        <v>1.99178085266673</v>
      </c>
    </row>
    <row r="63" spans="2:5" x14ac:dyDescent="0.25">
      <c r="B63" s="3">
        <v>60</v>
      </c>
      <c r="C63" s="3">
        <v>1.57799300189792</v>
      </c>
      <c r="D63" s="3">
        <v>1.90189853546725</v>
      </c>
      <c r="E63" s="3">
        <v>1.99178085266673</v>
      </c>
    </row>
    <row r="64" spans="2:5" x14ac:dyDescent="0.25">
      <c r="B64" s="3">
        <v>61</v>
      </c>
      <c r="C64" s="3">
        <v>1.5704049648371601</v>
      </c>
      <c r="D64" s="3">
        <v>1.89972378896808</v>
      </c>
      <c r="E64" s="3">
        <v>1.99178085266673</v>
      </c>
    </row>
    <row r="65" spans="2:5" x14ac:dyDescent="0.25">
      <c r="B65" s="3">
        <v>62</v>
      </c>
      <c r="C65" s="3">
        <v>1.5889616251535099</v>
      </c>
      <c r="D65" s="3">
        <v>1.8969260334462701</v>
      </c>
      <c r="E65" s="3">
        <v>1.99178085266673</v>
      </c>
    </row>
    <row r="66" spans="2:5" x14ac:dyDescent="0.25">
      <c r="B66" s="3">
        <v>63</v>
      </c>
      <c r="C66" s="3">
        <v>1.54223182837147</v>
      </c>
      <c r="D66" s="3">
        <v>1.89558339050153</v>
      </c>
      <c r="E66" s="3">
        <v>1.99178085266673</v>
      </c>
    </row>
    <row r="67" spans="2:5" x14ac:dyDescent="0.25">
      <c r="B67" s="3">
        <v>64</v>
      </c>
      <c r="C67" s="3">
        <v>1.5456349506526299</v>
      </c>
      <c r="D67" s="3">
        <v>1.89444353148096</v>
      </c>
      <c r="E67" s="3">
        <v>1.99178085266673</v>
      </c>
    </row>
    <row r="68" spans="2:5" x14ac:dyDescent="0.25">
      <c r="B68" s="3">
        <v>65</v>
      </c>
      <c r="C68" s="3">
        <v>1.5780738942750201</v>
      </c>
      <c r="D68" s="3">
        <v>1.88902261114986</v>
      </c>
      <c r="E68" s="3">
        <v>1.99178085266673</v>
      </c>
    </row>
    <row r="69" spans="2:5" x14ac:dyDescent="0.25">
      <c r="B69" s="3">
        <v>66</v>
      </c>
      <c r="C69" s="3">
        <v>1.59224602732235</v>
      </c>
      <c r="D69" s="3">
        <v>1.8905712001387101</v>
      </c>
      <c r="E69" s="3">
        <v>1.99178085266673</v>
      </c>
    </row>
    <row r="70" spans="2:5" x14ac:dyDescent="0.25">
      <c r="B70" s="3">
        <v>67</v>
      </c>
      <c r="C70" s="3">
        <v>1.5699630176516799</v>
      </c>
      <c r="D70" s="3">
        <v>1.8847823449482</v>
      </c>
      <c r="E70" s="3">
        <v>1.99178085266673</v>
      </c>
    </row>
    <row r="71" spans="2:5" x14ac:dyDescent="0.25">
      <c r="B71" s="3">
        <v>68</v>
      </c>
      <c r="C71" s="3">
        <v>1.6007591933466001</v>
      </c>
      <c r="D71" s="3">
        <v>1.8838453464626701</v>
      </c>
      <c r="E71" s="3">
        <v>1.99178085266673</v>
      </c>
    </row>
    <row r="72" spans="2:5" x14ac:dyDescent="0.25">
      <c r="B72" s="3">
        <v>69</v>
      </c>
      <c r="C72" s="3">
        <v>1.5824269972959899</v>
      </c>
      <c r="D72" s="3">
        <v>1.88236480838662</v>
      </c>
      <c r="E72" s="3">
        <v>1.99178085266673</v>
      </c>
    </row>
    <row r="73" spans="2:5" x14ac:dyDescent="0.25">
      <c r="B73" s="3">
        <v>70</v>
      </c>
      <c r="C73" s="3">
        <v>1.5883277978577801</v>
      </c>
      <c r="D73" s="3">
        <v>1.8862313951603</v>
      </c>
      <c r="E73" s="3">
        <v>1.9922268409351001</v>
      </c>
    </row>
    <row r="74" spans="2:5" x14ac:dyDescent="0.25">
      <c r="B74" s="3">
        <v>71</v>
      </c>
      <c r="C74" s="3">
        <v>1.56816790953533</v>
      </c>
      <c r="D74" s="3">
        <v>1.88786264246755</v>
      </c>
      <c r="E74" s="3">
        <v>1.9931998020086099</v>
      </c>
    </row>
    <row r="75" spans="2:5" x14ac:dyDescent="0.25">
      <c r="B75" s="3">
        <v>72</v>
      </c>
      <c r="C75" s="3">
        <v>1.6101372252827799</v>
      </c>
      <c r="D75" s="3">
        <v>1.8811729496774401</v>
      </c>
      <c r="E75" s="3">
        <v>1.9931998020086099</v>
      </c>
    </row>
    <row r="76" spans="2:5" x14ac:dyDescent="0.25">
      <c r="B76" s="3">
        <v>73</v>
      </c>
      <c r="C76" s="3">
        <v>1.59970019479644</v>
      </c>
      <c r="D76" s="3">
        <v>1.88946296332355</v>
      </c>
      <c r="E76" s="3">
        <v>1.9931998020086099</v>
      </c>
    </row>
    <row r="77" spans="2:5" x14ac:dyDescent="0.25">
      <c r="B77" s="3">
        <v>74</v>
      </c>
      <c r="C77" s="3">
        <v>1.59224919000437</v>
      </c>
      <c r="D77" s="3">
        <v>1.88978359466212</v>
      </c>
      <c r="E77" s="3">
        <v>1.9931998020086099</v>
      </c>
    </row>
    <row r="78" spans="2:5" x14ac:dyDescent="0.25">
      <c r="B78" s="3">
        <v>75</v>
      </c>
      <c r="C78" s="3">
        <v>1.59290042182776</v>
      </c>
      <c r="D78" s="3">
        <v>1.8903264253993599</v>
      </c>
      <c r="E78" s="3">
        <v>1.9931998020086099</v>
      </c>
    </row>
    <row r="79" spans="2:5" x14ac:dyDescent="0.25">
      <c r="B79" s="3">
        <v>76</v>
      </c>
      <c r="C79" s="3">
        <v>1.5998375664000799</v>
      </c>
      <c r="D79" s="3">
        <v>1.8893135342559899</v>
      </c>
      <c r="E79" s="3">
        <v>1.9931998020086099</v>
      </c>
    </row>
    <row r="80" spans="2:5" x14ac:dyDescent="0.25">
      <c r="B80" s="3">
        <v>77</v>
      </c>
      <c r="C80" s="3">
        <v>1.61428565113598</v>
      </c>
      <c r="D80" s="3">
        <v>1.8904711205664899</v>
      </c>
      <c r="E80" s="3">
        <v>1.9931998020086099</v>
      </c>
    </row>
    <row r="81" spans="2:5" x14ac:dyDescent="0.25">
      <c r="B81" s="3">
        <v>78</v>
      </c>
      <c r="C81" s="3">
        <v>1.61948218715759</v>
      </c>
      <c r="D81" s="3">
        <v>1.8949110781796601</v>
      </c>
      <c r="E81" s="3">
        <v>1.9931998020086099</v>
      </c>
    </row>
    <row r="82" spans="2:5" x14ac:dyDescent="0.25">
      <c r="B82" s="3">
        <v>79</v>
      </c>
      <c r="C82" s="3">
        <v>1.6193571805923299</v>
      </c>
      <c r="D82" s="3">
        <v>1.89340036596363</v>
      </c>
      <c r="E82" s="3">
        <v>1.9931998020086099</v>
      </c>
    </row>
    <row r="83" spans="2:5" x14ac:dyDescent="0.25">
      <c r="B83" s="3">
        <v>80</v>
      </c>
      <c r="C83" s="3">
        <v>1.6138577312833899</v>
      </c>
      <c r="D83" s="3">
        <v>1.8889241687395399</v>
      </c>
      <c r="E83" s="3">
        <v>1.9932361344471401</v>
      </c>
    </row>
    <row r="84" spans="2:5" x14ac:dyDescent="0.25">
      <c r="B84" s="3">
        <v>81</v>
      </c>
      <c r="C84" s="3">
        <v>1.6522841025261401</v>
      </c>
      <c r="D84" s="3">
        <v>1.89199318416021</v>
      </c>
      <c r="E84" s="3">
        <v>1.9932489052473401</v>
      </c>
    </row>
    <row r="85" spans="2:5" x14ac:dyDescent="0.25">
      <c r="B85" s="3">
        <v>82</v>
      </c>
      <c r="C85" s="3">
        <v>1.6372922489783199</v>
      </c>
      <c r="D85" s="3">
        <v>1.8916130202367001</v>
      </c>
      <c r="E85" s="3">
        <v>1.9935481695314601</v>
      </c>
    </row>
    <row r="86" spans="2:5" x14ac:dyDescent="0.25">
      <c r="B86" s="3">
        <v>83</v>
      </c>
      <c r="C86" s="3">
        <v>1.6203645524608601</v>
      </c>
      <c r="D86" s="3">
        <v>1.89486968053539</v>
      </c>
      <c r="E86" s="3">
        <v>1.99354825719952</v>
      </c>
    </row>
    <row r="87" spans="2:5" x14ac:dyDescent="0.25">
      <c r="B87" s="3">
        <v>84</v>
      </c>
      <c r="C87" s="3">
        <v>1.62190301801336</v>
      </c>
      <c r="D87" s="3">
        <v>1.8879750443203001</v>
      </c>
      <c r="E87" s="3">
        <v>1.99354825719952</v>
      </c>
    </row>
    <row r="88" spans="2:5" x14ac:dyDescent="0.25">
      <c r="B88" s="3">
        <v>85</v>
      </c>
      <c r="C88" s="3">
        <v>1.63724680791776</v>
      </c>
      <c r="D88" s="3">
        <v>1.8906087608566999</v>
      </c>
      <c r="E88" s="3">
        <v>1.99354825719952</v>
      </c>
    </row>
    <row r="89" spans="2:5" x14ac:dyDescent="0.25">
      <c r="B89" s="3">
        <v>86</v>
      </c>
      <c r="C89" s="3">
        <v>1.6278693077598501</v>
      </c>
      <c r="D89" s="3">
        <v>1.88799861865493</v>
      </c>
      <c r="E89" s="3">
        <v>1.99354832677889</v>
      </c>
    </row>
    <row r="90" spans="2:5" x14ac:dyDescent="0.25">
      <c r="B90" s="3">
        <v>87</v>
      </c>
      <c r="C90" s="3">
        <v>1.6216498593215001</v>
      </c>
      <c r="D90" s="3">
        <v>1.8940875313865799</v>
      </c>
      <c r="E90" s="3">
        <v>1.9936640085620301</v>
      </c>
    </row>
    <row r="91" spans="2:5" x14ac:dyDescent="0.25">
      <c r="B91" s="3">
        <v>88</v>
      </c>
      <c r="C91" s="3">
        <v>1.64970600953563</v>
      </c>
      <c r="D91" s="3">
        <v>1.8933103080123499</v>
      </c>
      <c r="E91" s="3">
        <v>1.9938803767043101</v>
      </c>
    </row>
    <row r="92" spans="2:5" x14ac:dyDescent="0.25">
      <c r="B92" s="3">
        <v>89</v>
      </c>
      <c r="C92" s="3">
        <v>1.6132325109086201</v>
      </c>
      <c r="D92" s="3">
        <v>1.8892622102980401</v>
      </c>
      <c r="E92" s="3">
        <v>1.9938803767043101</v>
      </c>
    </row>
    <row r="93" spans="2:5" x14ac:dyDescent="0.25">
      <c r="B93" s="3">
        <v>90</v>
      </c>
      <c r="C93" s="3">
        <v>1.6461264155656601</v>
      </c>
      <c r="D93" s="3">
        <v>1.8916446463257399</v>
      </c>
      <c r="E93" s="3">
        <v>1.9938803767043101</v>
      </c>
    </row>
    <row r="94" spans="2:5" x14ac:dyDescent="0.25">
      <c r="B94" s="3">
        <v>91</v>
      </c>
      <c r="C94" s="3">
        <v>1.6477925001720799</v>
      </c>
      <c r="D94" s="3">
        <v>1.8893468748675399</v>
      </c>
      <c r="E94" s="3">
        <v>1.9938989619318599</v>
      </c>
    </row>
    <row r="95" spans="2:5" x14ac:dyDescent="0.25">
      <c r="B95" s="3">
        <v>92</v>
      </c>
      <c r="C95" s="3">
        <v>1.6435905880028701</v>
      </c>
      <c r="D95" s="3">
        <v>1.88874573966649</v>
      </c>
      <c r="E95" s="3">
        <v>1.9938989619318599</v>
      </c>
    </row>
    <row r="96" spans="2:5" x14ac:dyDescent="0.25">
      <c r="B96" s="3">
        <v>93</v>
      </c>
      <c r="C96" s="3">
        <v>1.6125074271694499</v>
      </c>
      <c r="D96" s="3">
        <v>1.8906671659479699</v>
      </c>
      <c r="E96" s="3">
        <v>1.9938989619318599</v>
      </c>
    </row>
    <row r="97" spans="2:5" x14ac:dyDescent="0.25">
      <c r="B97" s="3">
        <v>94</v>
      </c>
      <c r="C97" s="3">
        <v>1.59728356568047</v>
      </c>
      <c r="D97" s="3">
        <v>1.8891252794129001</v>
      </c>
      <c r="E97" s="3">
        <v>1.9939478188278501</v>
      </c>
    </row>
    <row r="98" spans="2:5" x14ac:dyDescent="0.25">
      <c r="B98" s="3">
        <v>95</v>
      </c>
      <c r="C98" s="3">
        <v>1.63389056875229</v>
      </c>
      <c r="D98" s="3">
        <v>1.8875481589524501</v>
      </c>
      <c r="E98" s="3">
        <v>1.9939478188278501</v>
      </c>
    </row>
    <row r="99" spans="2:5" x14ac:dyDescent="0.25">
      <c r="B99" s="3">
        <v>96</v>
      </c>
      <c r="C99" s="3">
        <v>1.63690409898461</v>
      </c>
      <c r="D99" s="3">
        <v>1.8853824612482</v>
      </c>
      <c r="E99" s="3">
        <v>1.9939478188278501</v>
      </c>
    </row>
    <row r="100" spans="2:5" x14ac:dyDescent="0.25">
      <c r="B100" s="3">
        <v>97</v>
      </c>
      <c r="C100" s="3">
        <v>1.59827425720543</v>
      </c>
      <c r="D100" s="3">
        <v>1.8819954087514399</v>
      </c>
      <c r="E100" s="3">
        <v>1.9941616752371101</v>
      </c>
    </row>
    <row r="101" spans="2:5" x14ac:dyDescent="0.25">
      <c r="B101" s="3">
        <v>98</v>
      </c>
      <c r="C101" s="3">
        <v>1.61704685749929</v>
      </c>
      <c r="D101" s="3">
        <v>1.87933089079433</v>
      </c>
      <c r="E101" s="3">
        <v>1.9941616752371101</v>
      </c>
    </row>
    <row r="102" spans="2:5" x14ac:dyDescent="0.25">
      <c r="B102" s="3">
        <v>99</v>
      </c>
      <c r="C102" s="3">
        <v>1.6568431943572099</v>
      </c>
      <c r="D102" s="3">
        <v>1.87981011274637</v>
      </c>
      <c r="E102" s="3">
        <v>1.99417270790337</v>
      </c>
    </row>
    <row r="103" spans="2:5" x14ac:dyDescent="0.25">
      <c r="B103" s="3">
        <v>100</v>
      </c>
      <c r="C103" s="3">
        <v>1.6390408176728199</v>
      </c>
      <c r="D103" s="3">
        <v>1.8809034145968899</v>
      </c>
      <c r="E103" s="3">
        <v>1.99417270790337</v>
      </c>
    </row>
    <row r="104" spans="2:5" x14ac:dyDescent="0.25">
      <c r="B104" s="3">
        <v>101</v>
      </c>
      <c r="C104" s="3">
        <v>1.66586861787464</v>
      </c>
      <c r="D104" s="3">
        <v>1.8839305101228601</v>
      </c>
      <c r="E104" s="3">
        <v>1.99417270790337</v>
      </c>
    </row>
    <row r="105" spans="2:5" x14ac:dyDescent="0.25">
      <c r="B105" s="3">
        <v>102</v>
      </c>
      <c r="C105" s="3">
        <v>1.66160088747287</v>
      </c>
      <c r="D105" s="3">
        <v>1.8779894117185401</v>
      </c>
      <c r="E105" s="3">
        <v>1.99418957910434</v>
      </c>
    </row>
    <row r="106" spans="2:5" x14ac:dyDescent="0.25">
      <c r="B106" s="3">
        <v>103</v>
      </c>
      <c r="C106" s="3">
        <v>1.6688037828709901</v>
      </c>
      <c r="D106" s="3">
        <v>1.87921910853422</v>
      </c>
      <c r="E106" s="3">
        <v>1.9941910594891299</v>
      </c>
    </row>
    <row r="107" spans="2:5" x14ac:dyDescent="0.25">
      <c r="B107" s="3">
        <v>104</v>
      </c>
      <c r="C107" s="3">
        <v>1.6570630451859001</v>
      </c>
      <c r="D107" s="3">
        <v>1.87877336386351</v>
      </c>
      <c r="E107" s="3">
        <v>1.9941910594891299</v>
      </c>
    </row>
    <row r="108" spans="2:5" x14ac:dyDescent="0.25">
      <c r="B108" s="3">
        <v>105</v>
      </c>
      <c r="C108" s="3">
        <v>1.6768967076721699</v>
      </c>
      <c r="D108" s="3">
        <v>1.87769535599453</v>
      </c>
      <c r="E108" s="3">
        <v>1.99419106069519</v>
      </c>
    </row>
    <row r="109" spans="2:5" x14ac:dyDescent="0.25">
      <c r="B109" s="3">
        <v>106</v>
      </c>
      <c r="C109" s="3">
        <v>1.6660847967693899</v>
      </c>
      <c r="D109" s="3">
        <v>1.87491981406071</v>
      </c>
      <c r="E109" s="3">
        <v>1.99419106069519</v>
      </c>
    </row>
    <row r="110" spans="2:5" x14ac:dyDescent="0.25">
      <c r="B110" s="3">
        <v>107</v>
      </c>
      <c r="C110" s="3">
        <v>1.66592525714732</v>
      </c>
      <c r="D110" s="3">
        <v>1.8767842681520499</v>
      </c>
      <c r="E110" s="3">
        <v>1.99419106069519</v>
      </c>
    </row>
    <row r="111" spans="2:5" x14ac:dyDescent="0.25">
      <c r="B111" s="3">
        <v>108</v>
      </c>
      <c r="C111" s="3">
        <v>1.6869107181296501</v>
      </c>
      <c r="D111" s="3">
        <v>1.87729233402863</v>
      </c>
      <c r="E111" s="3">
        <v>1.9942608429758599</v>
      </c>
    </row>
    <row r="112" spans="2:5" x14ac:dyDescent="0.25">
      <c r="B112" s="3">
        <v>109</v>
      </c>
      <c r="C112" s="3">
        <v>1.66980066206733</v>
      </c>
      <c r="D112" s="3">
        <v>1.8767045340300501</v>
      </c>
      <c r="E112" s="3">
        <v>1.9942794271486799</v>
      </c>
    </row>
    <row r="113" spans="2:5" x14ac:dyDescent="0.25">
      <c r="B113" s="3">
        <v>110</v>
      </c>
      <c r="C113" s="3">
        <v>1.67823357244907</v>
      </c>
      <c r="D113" s="3">
        <v>1.87664533897167</v>
      </c>
      <c r="E113" s="3">
        <v>1.9942794271486799</v>
      </c>
    </row>
    <row r="114" spans="2:5" x14ac:dyDescent="0.25">
      <c r="B114" s="3">
        <v>111</v>
      </c>
      <c r="C114" s="3">
        <v>1.7228759559340501</v>
      </c>
      <c r="D114" s="3">
        <v>1.87485527722998</v>
      </c>
      <c r="E114" s="3">
        <v>1.9942794271486799</v>
      </c>
    </row>
    <row r="115" spans="2:5" x14ac:dyDescent="0.25">
      <c r="B115" s="3">
        <v>112</v>
      </c>
      <c r="C115" s="3">
        <v>1.72246755858642</v>
      </c>
      <c r="D115" s="3">
        <v>1.87372367941675</v>
      </c>
      <c r="E115" s="3">
        <v>1.9942794271486799</v>
      </c>
    </row>
    <row r="116" spans="2:5" x14ac:dyDescent="0.25">
      <c r="B116" s="3">
        <v>113</v>
      </c>
      <c r="C116" s="3">
        <v>1.72027158208924</v>
      </c>
      <c r="D116" s="3">
        <v>1.8781355992589499</v>
      </c>
      <c r="E116" s="3">
        <v>1.9942794271486799</v>
      </c>
    </row>
    <row r="117" spans="2:5" x14ac:dyDescent="0.25">
      <c r="B117" s="3">
        <v>114</v>
      </c>
      <c r="C117" s="3">
        <v>1.6828677010842801</v>
      </c>
      <c r="D117" s="3">
        <v>1.8787216017352399</v>
      </c>
      <c r="E117" s="3">
        <v>1.9942794271486799</v>
      </c>
    </row>
    <row r="118" spans="2:5" x14ac:dyDescent="0.25">
      <c r="B118" s="3">
        <v>115</v>
      </c>
      <c r="C118" s="3">
        <v>1.6856197978927501</v>
      </c>
      <c r="D118" s="3">
        <v>1.8788789525324501</v>
      </c>
      <c r="E118" s="3">
        <v>1.9942794271486799</v>
      </c>
    </row>
    <row r="119" spans="2:5" x14ac:dyDescent="0.25">
      <c r="B119" s="3">
        <v>116</v>
      </c>
      <c r="C119" s="3">
        <v>1.66922581405593</v>
      </c>
      <c r="D119" s="3">
        <v>1.876823960778</v>
      </c>
      <c r="E119" s="3">
        <v>1.9942794271486799</v>
      </c>
    </row>
    <row r="120" spans="2:5" x14ac:dyDescent="0.25">
      <c r="B120" s="3">
        <v>117</v>
      </c>
      <c r="C120" s="3">
        <v>1.700666502484</v>
      </c>
      <c r="D120" s="3">
        <v>1.87775607560585</v>
      </c>
      <c r="E120" s="3">
        <v>1.9942794271486799</v>
      </c>
    </row>
    <row r="121" spans="2:5" x14ac:dyDescent="0.25">
      <c r="B121" s="3">
        <v>118</v>
      </c>
      <c r="C121" s="3">
        <v>1.6598033718215499</v>
      </c>
      <c r="D121" s="3">
        <v>1.87735935807988</v>
      </c>
      <c r="E121" s="3">
        <v>1.9942794271486799</v>
      </c>
    </row>
    <row r="122" spans="2:5" x14ac:dyDescent="0.25">
      <c r="B122" s="3">
        <v>119</v>
      </c>
      <c r="C122" s="3">
        <v>1.67645043980471</v>
      </c>
      <c r="D122" s="3">
        <v>1.88159256022874</v>
      </c>
      <c r="E122" s="3">
        <v>1.99431997614297</v>
      </c>
    </row>
    <row r="123" spans="2:5" x14ac:dyDescent="0.25">
      <c r="B123" s="3">
        <v>120</v>
      </c>
      <c r="C123" s="3">
        <v>1.69749213849188</v>
      </c>
      <c r="D123" s="3">
        <v>1.8791749127275901</v>
      </c>
      <c r="E123" s="3">
        <v>1.9943199962782401</v>
      </c>
    </row>
    <row r="124" spans="2:5" x14ac:dyDescent="0.25">
      <c r="B124" s="3">
        <v>121</v>
      </c>
      <c r="C124" s="3">
        <v>1.68979854394674</v>
      </c>
      <c r="D124" s="3">
        <v>1.88465141986861</v>
      </c>
      <c r="E124" s="3">
        <v>1.9943199962782401</v>
      </c>
    </row>
    <row r="125" spans="2:5" x14ac:dyDescent="0.25">
      <c r="B125" s="3">
        <v>122</v>
      </c>
      <c r="C125" s="3">
        <v>1.6708338589549701</v>
      </c>
      <c r="D125" s="3">
        <v>1.88353503259941</v>
      </c>
      <c r="E125" s="3">
        <v>1.9943199962782401</v>
      </c>
    </row>
    <row r="126" spans="2:5" x14ac:dyDescent="0.25">
      <c r="B126" s="3">
        <v>123</v>
      </c>
      <c r="C126" s="3">
        <v>1.70677328554834</v>
      </c>
      <c r="D126" s="3">
        <v>1.8834666364160799</v>
      </c>
      <c r="E126" s="3">
        <v>1.9943199962782401</v>
      </c>
    </row>
    <row r="127" spans="2:5" x14ac:dyDescent="0.25">
      <c r="B127" s="3">
        <v>124</v>
      </c>
      <c r="C127" s="3">
        <v>1.7319625104176299</v>
      </c>
      <c r="D127" s="3">
        <v>1.88340336417954</v>
      </c>
      <c r="E127" s="3">
        <v>1.9943199962782401</v>
      </c>
    </row>
    <row r="128" spans="2:5" x14ac:dyDescent="0.25">
      <c r="B128" s="3">
        <v>125</v>
      </c>
      <c r="C128" s="3">
        <v>1.7059698185993899</v>
      </c>
      <c r="D128" s="3">
        <v>1.88339569478572</v>
      </c>
      <c r="E128" s="3">
        <v>1.9943199962782401</v>
      </c>
    </row>
    <row r="129" spans="2:5" x14ac:dyDescent="0.25">
      <c r="B129" s="3">
        <v>126</v>
      </c>
      <c r="C129" s="3">
        <v>1.7120137865014899</v>
      </c>
      <c r="D129" s="3">
        <v>1.88755373458078</v>
      </c>
      <c r="E129" s="3">
        <v>1.9943199962782401</v>
      </c>
    </row>
    <row r="130" spans="2:5" x14ac:dyDescent="0.25">
      <c r="B130" s="3">
        <v>127</v>
      </c>
      <c r="C130" s="3">
        <v>1.6650045595610501</v>
      </c>
      <c r="D130" s="3">
        <v>1.8923214050988999</v>
      </c>
      <c r="E130" s="3">
        <v>1.9943199962782401</v>
      </c>
    </row>
    <row r="131" spans="2:5" x14ac:dyDescent="0.25">
      <c r="B131" s="3">
        <v>128</v>
      </c>
      <c r="C131" s="3">
        <v>1.69936930627125</v>
      </c>
      <c r="D131" s="3">
        <v>1.8971464358721399</v>
      </c>
      <c r="E131" s="3">
        <v>1.9944046038249701</v>
      </c>
    </row>
    <row r="132" spans="2:5" x14ac:dyDescent="0.25">
      <c r="B132" s="3">
        <v>129</v>
      </c>
      <c r="C132" s="3">
        <v>1.6904403486925501</v>
      </c>
      <c r="D132" s="3">
        <v>1.8871588752017701</v>
      </c>
      <c r="E132" s="3">
        <v>1.9944046038249701</v>
      </c>
    </row>
    <row r="133" spans="2:5" x14ac:dyDescent="0.25">
      <c r="B133" s="3">
        <v>130</v>
      </c>
      <c r="C133" s="3">
        <v>1.6624422976167099</v>
      </c>
      <c r="D133" s="3">
        <v>1.88782572827383</v>
      </c>
      <c r="E133" s="3">
        <v>1.9944046038249701</v>
      </c>
    </row>
    <row r="134" spans="2:5" x14ac:dyDescent="0.25">
      <c r="B134" s="3">
        <v>131</v>
      </c>
      <c r="C134" s="3">
        <v>1.6951159349502301</v>
      </c>
      <c r="D134" s="3">
        <v>1.8842607179271</v>
      </c>
      <c r="E134" s="3">
        <v>1.9946550618260199</v>
      </c>
    </row>
    <row r="135" spans="2:5" x14ac:dyDescent="0.25">
      <c r="B135" s="3">
        <v>132</v>
      </c>
      <c r="C135" s="3">
        <v>1.68133865427415</v>
      </c>
      <c r="D135" s="3">
        <v>1.8827052053503901</v>
      </c>
      <c r="E135" s="3">
        <v>1.9946550618260199</v>
      </c>
    </row>
    <row r="136" spans="2:5" x14ac:dyDescent="0.25">
      <c r="B136" s="3">
        <v>133</v>
      </c>
      <c r="C136" s="3">
        <v>1.7225696220100699</v>
      </c>
      <c r="D136" s="3">
        <v>1.88490654525478</v>
      </c>
      <c r="E136" s="3">
        <v>1.9946550618260199</v>
      </c>
    </row>
    <row r="137" spans="2:5" x14ac:dyDescent="0.25">
      <c r="B137" s="3">
        <v>134</v>
      </c>
      <c r="C137" s="3">
        <v>1.67852290304442</v>
      </c>
      <c r="D137" s="3">
        <v>1.8823068388183799</v>
      </c>
      <c r="E137" s="3">
        <v>1.9946550618260199</v>
      </c>
    </row>
    <row r="138" spans="2:5" x14ac:dyDescent="0.25">
      <c r="B138" s="3">
        <v>135</v>
      </c>
      <c r="C138" s="3">
        <v>1.6897947959092601</v>
      </c>
      <c r="D138" s="3">
        <v>1.8842397391960699</v>
      </c>
      <c r="E138" s="3">
        <v>1.9946550618260199</v>
      </c>
    </row>
    <row r="139" spans="2:5" x14ac:dyDescent="0.25">
      <c r="B139" s="3">
        <v>136</v>
      </c>
      <c r="C139" s="3">
        <v>1.72488793360621</v>
      </c>
      <c r="D139" s="3">
        <v>1.88262464301637</v>
      </c>
      <c r="E139" s="3">
        <v>1.9946550618260199</v>
      </c>
    </row>
    <row r="140" spans="2:5" x14ac:dyDescent="0.25">
      <c r="B140" s="3">
        <v>137</v>
      </c>
      <c r="C140" s="3">
        <v>1.68055672738159</v>
      </c>
      <c r="D140" s="3">
        <v>1.88184733665632</v>
      </c>
      <c r="E140" s="3">
        <v>1.9946550618260199</v>
      </c>
    </row>
    <row r="141" spans="2:5" x14ac:dyDescent="0.25">
      <c r="B141" s="3">
        <v>138</v>
      </c>
      <c r="C141" s="3">
        <v>1.7072547679111201</v>
      </c>
      <c r="D141" s="3">
        <v>1.8852572568789301</v>
      </c>
      <c r="E141" s="3">
        <v>1.9946550618260199</v>
      </c>
    </row>
    <row r="142" spans="2:5" x14ac:dyDescent="0.25">
      <c r="B142" s="3">
        <v>139</v>
      </c>
      <c r="C142" s="3">
        <v>1.7237591290572201</v>
      </c>
      <c r="D142" s="3">
        <v>1.8893860796881501</v>
      </c>
      <c r="E142" s="3">
        <v>1.9946550618260199</v>
      </c>
    </row>
    <row r="143" spans="2:5" x14ac:dyDescent="0.25">
      <c r="B143" s="3">
        <v>140</v>
      </c>
      <c r="C143" s="3">
        <v>1.7240935016727399</v>
      </c>
      <c r="D143" s="3">
        <v>1.8853603712751299</v>
      </c>
      <c r="E143" s="3">
        <v>1.9946550618260199</v>
      </c>
    </row>
    <row r="144" spans="2:5" x14ac:dyDescent="0.25">
      <c r="B144" s="3">
        <v>141</v>
      </c>
      <c r="C144" s="3">
        <v>1.7141967472801001</v>
      </c>
      <c r="D144" s="3">
        <v>1.8848794662374899</v>
      </c>
      <c r="E144" s="3">
        <v>1.9946550618260199</v>
      </c>
    </row>
    <row r="145" spans="2:5" x14ac:dyDescent="0.25">
      <c r="B145" s="3">
        <v>142</v>
      </c>
      <c r="C145" s="3">
        <v>1.7372846493968099</v>
      </c>
      <c r="D145" s="3">
        <v>1.88306924239576</v>
      </c>
      <c r="E145" s="3">
        <v>1.9946550618260199</v>
      </c>
    </row>
    <row r="146" spans="2:5" x14ac:dyDescent="0.25">
      <c r="B146" s="3">
        <v>143</v>
      </c>
      <c r="C146" s="3">
        <v>1.7064671280075501</v>
      </c>
      <c r="D146" s="3">
        <v>1.8833296575629901</v>
      </c>
      <c r="E146" s="3">
        <v>1.99474582969694</v>
      </c>
    </row>
    <row r="147" spans="2:5" x14ac:dyDescent="0.25">
      <c r="B147" s="3">
        <v>144</v>
      </c>
      <c r="C147" s="3">
        <v>1.70045185974196</v>
      </c>
      <c r="D147" s="3">
        <v>1.8814770694885301</v>
      </c>
      <c r="E147" s="3">
        <v>1.99474582969694</v>
      </c>
    </row>
    <row r="148" spans="2:5" x14ac:dyDescent="0.25">
      <c r="B148" s="3">
        <v>145</v>
      </c>
      <c r="C148" s="3">
        <v>1.72384162961545</v>
      </c>
      <c r="D148" s="3">
        <v>1.8853527755818</v>
      </c>
      <c r="E148" s="3">
        <v>1.99474582969694</v>
      </c>
    </row>
    <row r="149" spans="2:5" x14ac:dyDescent="0.25">
      <c r="B149" s="3">
        <v>146</v>
      </c>
      <c r="C149" s="3">
        <v>1.6641154900819299</v>
      </c>
      <c r="D149" s="3">
        <v>1.88297285796472</v>
      </c>
      <c r="E149" s="3">
        <v>1.9947458297202201</v>
      </c>
    </row>
    <row r="150" spans="2:5" x14ac:dyDescent="0.25">
      <c r="B150" s="3">
        <v>147</v>
      </c>
      <c r="C150" s="3">
        <v>1.7066511748086799</v>
      </c>
      <c r="D150" s="3">
        <v>1.8814822054960001</v>
      </c>
      <c r="E150" s="3">
        <v>1.9947458297202201</v>
      </c>
    </row>
    <row r="151" spans="2:5" x14ac:dyDescent="0.25">
      <c r="B151" s="3">
        <v>148</v>
      </c>
      <c r="C151" s="3">
        <v>1.7344849732494001</v>
      </c>
      <c r="D151" s="3">
        <v>1.88038013819257</v>
      </c>
      <c r="E151" s="3">
        <v>1.9947458297202201</v>
      </c>
    </row>
    <row r="152" spans="2:5" x14ac:dyDescent="0.25">
      <c r="B152" s="3">
        <v>149</v>
      </c>
      <c r="C152" s="3">
        <v>1.6967554117066399</v>
      </c>
      <c r="D152" s="3">
        <v>1.8791634728878801</v>
      </c>
      <c r="E152" s="3">
        <v>1.9947458297202201</v>
      </c>
    </row>
    <row r="153" spans="2:5" x14ac:dyDescent="0.25">
      <c r="B153" s="3">
        <v>150</v>
      </c>
      <c r="C153" s="3">
        <v>1.7173023957695199</v>
      </c>
      <c r="D153" s="3">
        <v>1.8791509403581399</v>
      </c>
      <c r="E153" s="3">
        <v>1.9947458297202201</v>
      </c>
    </row>
    <row r="154" spans="2:5" x14ac:dyDescent="0.25">
      <c r="B154" s="3">
        <v>151</v>
      </c>
      <c r="C154" s="3">
        <v>1.7071035378917401</v>
      </c>
      <c r="D154" s="3">
        <v>1.8799571068478</v>
      </c>
      <c r="E154" s="3">
        <v>1.9947458297202201</v>
      </c>
    </row>
    <row r="155" spans="2:5" x14ac:dyDescent="0.25">
      <c r="B155" s="3">
        <v>152</v>
      </c>
      <c r="C155" s="3">
        <v>1.67207565839779</v>
      </c>
      <c r="D155" s="3">
        <v>1.88000461536284</v>
      </c>
      <c r="E155" s="3">
        <v>1.9947458297202201</v>
      </c>
    </row>
    <row r="156" spans="2:5" x14ac:dyDescent="0.25">
      <c r="B156" s="3">
        <v>153</v>
      </c>
      <c r="C156" s="3">
        <v>1.6665187313768699</v>
      </c>
      <c r="D156" s="3">
        <v>1.8755669901605001</v>
      </c>
      <c r="E156" s="3">
        <v>1.99511375935955</v>
      </c>
    </row>
    <row r="157" spans="2:5" x14ac:dyDescent="0.25">
      <c r="B157" s="3">
        <v>154</v>
      </c>
      <c r="C157" s="3">
        <v>1.6785948758712299</v>
      </c>
      <c r="D157" s="3">
        <v>1.87794085042546</v>
      </c>
      <c r="E157" s="3">
        <v>1.99511375935955</v>
      </c>
    </row>
    <row r="158" spans="2:5" x14ac:dyDescent="0.25">
      <c r="B158" s="3">
        <v>155</v>
      </c>
      <c r="C158" s="3">
        <v>1.7215703743595701</v>
      </c>
      <c r="D158" s="3">
        <v>1.87608818331866</v>
      </c>
      <c r="E158" s="3">
        <v>1.99511375935955</v>
      </c>
    </row>
    <row r="159" spans="2:5" x14ac:dyDescent="0.25">
      <c r="B159" s="3">
        <v>156</v>
      </c>
      <c r="C159" s="3">
        <v>1.7133397847145899</v>
      </c>
      <c r="D159" s="3">
        <v>1.87382693038494</v>
      </c>
      <c r="E159" s="3">
        <v>1.99511375935955</v>
      </c>
    </row>
    <row r="160" spans="2:5" x14ac:dyDescent="0.25">
      <c r="B160" s="3">
        <v>157</v>
      </c>
      <c r="C160" s="3">
        <v>1.6744817216410499</v>
      </c>
      <c r="D160" s="3">
        <v>1.8730535761306</v>
      </c>
      <c r="E160" s="3">
        <v>1.99511375935955</v>
      </c>
    </row>
    <row r="161" spans="2:5" x14ac:dyDescent="0.25">
      <c r="B161" s="3">
        <v>158</v>
      </c>
      <c r="C161" s="3">
        <v>1.74036726146426</v>
      </c>
      <c r="D161" s="3">
        <v>1.8739635211521</v>
      </c>
      <c r="E161" s="3">
        <v>1.99511375935955</v>
      </c>
    </row>
    <row r="162" spans="2:5" x14ac:dyDescent="0.25">
      <c r="B162" s="3">
        <v>159</v>
      </c>
      <c r="C162" s="3">
        <v>1.7295741175388</v>
      </c>
      <c r="D162" s="3">
        <v>1.8795769511851601</v>
      </c>
      <c r="E162" s="3">
        <v>1.99511375935955</v>
      </c>
    </row>
    <row r="163" spans="2:5" x14ac:dyDescent="0.25">
      <c r="B163" s="3">
        <v>160</v>
      </c>
      <c r="C163" s="3">
        <v>1.73660552269511</v>
      </c>
      <c r="D163" s="3">
        <v>1.87356999897347</v>
      </c>
      <c r="E163" s="3">
        <v>1.99511375935955</v>
      </c>
    </row>
    <row r="164" spans="2:5" x14ac:dyDescent="0.25">
      <c r="B164" s="3">
        <v>161</v>
      </c>
      <c r="C164" s="3">
        <v>1.7163416766298301</v>
      </c>
      <c r="D164" s="3">
        <v>1.8734740207240199</v>
      </c>
      <c r="E164" s="3">
        <v>1.99511375935955</v>
      </c>
    </row>
    <row r="165" spans="2:5" x14ac:dyDescent="0.25">
      <c r="B165" s="3">
        <v>162</v>
      </c>
      <c r="C165" s="3">
        <v>1.70184996114327</v>
      </c>
      <c r="D165" s="3">
        <v>1.87302498464666</v>
      </c>
      <c r="E165" s="3">
        <v>1.99511375935955</v>
      </c>
    </row>
    <row r="166" spans="2:5" x14ac:dyDescent="0.25">
      <c r="B166" s="3">
        <v>163</v>
      </c>
      <c r="C166" s="3">
        <v>1.76301685633821</v>
      </c>
      <c r="D166" s="3">
        <v>1.87611660670289</v>
      </c>
      <c r="E166" s="3">
        <v>1.99511375935955</v>
      </c>
    </row>
    <row r="167" spans="2:5" x14ac:dyDescent="0.25">
      <c r="B167" s="3">
        <v>164</v>
      </c>
      <c r="C167" s="3">
        <v>1.7142534248313299</v>
      </c>
      <c r="D167" s="3">
        <v>1.87557303174294</v>
      </c>
      <c r="E167" s="3">
        <v>1.99511375935955</v>
      </c>
    </row>
    <row r="168" spans="2:5" x14ac:dyDescent="0.25">
      <c r="B168" s="3">
        <v>165</v>
      </c>
      <c r="C168" s="3">
        <v>1.74721633858162</v>
      </c>
      <c r="D168" s="3">
        <v>1.8734199097889399</v>
      </c>
      <c r="E168" s="3">
        <v>1.99511375935955</v>
      </c>
    </row>
    <row r="169" spans="2:5" x14ac:dyDescent="0.25">
      <c r="B169" s="3">
        <v>166</v>
      </c>
      <c r="C169" s="3">
        <v>1.7112617265946</v>
      </c>
      <c r="D169" s="3">
        <v>1.8752982737575301</v>
      </c>
      <c r="E169" s="3">
        <v>1.99511375935955</v>
      </c>
    </row>
    <row r="170" spans="2:5" x14ac:dyDescent="0.25">
      <c r="B170" s="3">
        <v>167</v>
      </c>
      <c r="C170" s="3">
        <v>1.70206890704299</v>
      </c>
      <c r="D170" s="3">
        <v>1.8742294841080001</v>
      </c>
      <c r="E170" s="3">
        <v>1.99511375935955</v>
      </c>
    </row>
    <row r="171" spans="2:5" x14ac:dyDescent="0.25">
      <c r="B171" s="3">
        <v>168</v>
      </c>
      <c r="C171" s="3">
        <v>1.7485420004507499</v>
      </c>
      <c r="D171" s="3">
        <v>1.8720175116420501</v>
      </c>
      <c r="E171" s="3">
        <v>1.99511375935955</v>
      </c>
    </row>
    <row r="172" spans="2:5" x14ac:dyDescent="0.25">
      <c r="B172" s="3">
        <v>169</v>
      </c>
      <c r="C172" s="3">
        <v>1.7313771556041899</v>
      </c>
      <c r="D172" s="3">
        <v>1.8756479899523799</v>
      </c>
      <c r="E172" s="3">
        <v>1.99511375935955</v>
      </c>
    </row>
    <row r="173" spans="2:5" x14ac:dyDescent="0.25">
      <c r="B173" s="3">
        <v>170</v>
      </c>
      <c r="C173" s="3">
        <v>1.7378731569213699</v>
      </c>
      <c r="D173" s="3">
        <v>1.88428233095177</v>
      </c>
      <c r="E173" s="3">
        <v>1.99511375935955</v>
      </c>
    </row>
    <row r="174" spans="2:5" x14ac:dyDescent="0.25">
      <c r="B174" s="3">
        <v>171</v>
      </c>
      <c r="C174" s="3">
        <v>1.7204999294380401</v>
      </c>
      <c r="D174" s="3">
        <v>1.88025633447725</v>
      </c>
      <c r="E174" s="3">
        <v>1.99511375935955</v>
      </c>
    </row>
    <row r="175" spans="2:5" x14ac:dyDescent="0.25">
      <c r="B175" s="3">
        <v>172</v>
      </c>
      <c r="C175" s="3">
        <v>1.7353128297934299</v>
      </c>
      <c r="D175" s="3">
        <v>1.8730452140629601</v>
      </c>
      <c r="E175" s="3">
        <v>1.99511375935955</v>
      </c>
    </row>
    <row r="176" spans="2:5" x14ac:dyDescent="0.25">
      <c r="B176" s="3">
        <v>173</v>
      </c>
      <c r="C176" s="3">
        <v>1.6680825069477501</v>
      </c>
      <c r="D176" s="3">
        <v>1.8730139559385399</v>
      </c>
      <c r="E176" s="3">
        <v>1.99511375935955</v>
      </c>
    </row>
    <row r="177" spans="2:5" x14ac:dyDescent="0.25">
      <c r="B177" s="3">
        <v>174</v>
      </c>
      <c r="C177" s="3">
        <v>1.6982943740326599</v>
      </c>
      <c r="D177" s="3">
        <v>1.8776580068645199</v>
      </c>
      <c r="E177" s="3">
        <v>1.99511375935955</v>
      </c>
    </row>
    <row r="178" spans="2:5" x14ac:dyDescent="0.25">
      <c r="B178" s="3">
        <v>175</v>
      </c>
      <c r="C178" s="3">
        <v>1.70606260369631</v>
      </c>
      <c r="D178" s="3">
        <v>1.8780003022784</v>
      </c>
      <c r="E178" s="3">
        <v>1.9952318799272599</v>
      </c>
    </row>
    <row r="179" spans="2:5" x14ac:dyDescent="0.25">
      <c r="B179" s="3">
        <v>176</v>
      </c>
      <c r="C179" s="3">
        <v>1.7255516988560899</v>
      </c>
      <c r="D179" s="3">
        <v>1.88027567300095</v>
      </c>
      <c r="E179" s="3">
        <v>1.99538144121053</v>
      </c>
    </row>
    <row r="180" spans="2:5" x14ac:dyDescent="0.25">
      <c r="B180" s="3">
        <v>177</v>
      </c>
      <c r="C180" s="3">
        <v>1.69040810230549</v>
      </c>
      <c r="D180" s="3">
        <v>1.88466034345605</v>
      </c>
      <c r="E180" s="3">
        <v>1.99619572366955</v>
      </c>
    </row>
    <row r="181" spans="2:5" x14ac:dyDescent="0.25">
      <c r="B181" s="3">
        <v>178</v>
      </c>
      <c r="C181" s="3">
        <v>1.7068510195314499</v>
      </c>
      <c r="D181" s="3">
        <v>1.88749440379791</v>
      </c>
      <c r="E181" s="3">
        <v>1.99619572366955</v>
      </c>
    </row>
    <row r="182" spans="2:5" x14ac:dyDescent="0.25">
      <c r="B182" s="3">
        <v>179</v>
      </c>
      <c r="C182" s="3">
        <v>1.71907665880576</v>
      </c>
      <c r="D182" s="3">
        <v>1.8865464596669099</v>
      </c>
      <c r="E182" s="3">
        <v>1.99619572366955</v>
      </c>
    </row>
    <row r="183" spans="2:5" x14ac:dyDescent="0.25">
      <c r="B183" s="3">
        <v>180</v>
      </c>
      <c r="C183" s="3">
        <v>1.7145883792672001</v>
      </c>
      <c r="D183" s="3">
        <v>1.8919221212083199</v>
      </c>
      <c r="E183" s="3">
        <v>1.99619572366955</v>
      </c>
    </row>
    <row r="184" spans="2:5" x14ac:dyDescent="0.25">
      <c r="B184" s="3">
        <v>181</v>
      </c>
      <c r="C184" s="3">
        <v>1.69092853658443</v>
      </c>
      <c r="D184" s="3">
        <v>1.8899823889131999</v>
      </c>
      <c r="E184" s="3">
        <v>1.99619572366955</v>
      </c>
    </row>
    <row r="185" spans="2:5" x14ac:dyDescent="0.25">
      <c r="B185" s="3">
        <v>182</v>
      </c>
      <c r="C185" s="3">
        <v>1.71700413498755</v>
      </c>
      <c r="D185" s="3">
        <v>1.8882935276482899</v>
      </c>
      <c r="E185" s="3">
        <v>1.99619572366955</v>
      </c>
    </row>
    <row r="186" spans="2:5" x14ac:dyDescent="0.25">
      <c r="B186" s="3">
        <v>183</v>
      </c>
      <c r="C186" s="3">
        <v>1.69291305020611</v>
      </c>
      <c r="D186" s="3">
        <v>1.8871177041351801</v>
      </c>
      <c r="E186" s="3">
        <v>1.9964651153445001</v>
      </c>
    </row>
    <row r="187" spans="2:5" x14ac:dyDescent="0.25">
      <c r="B187" s="3">
        <v>184</v>
      </c>
      <c r="C187" s="3">
        <v>1.7349138488618101</v>
      </c>
      <c r="D187" s="3">
        <v>1.88759005055812</v>
      </c>
      <c r="E187" s="3">
        <v>1.9964651153445001</v>
      </c>
    </row>
    <row r="188" spans="2:5" x14ac:dyDescent="0.25">
      <c r="B188" s="3">
        <v>185</v>
      </c>
      <c r="C188" s="3">
        <v>1.72197672457717</v>
      </c>
      <c r="D188" s="3">
        <v>1.8823524831631</v>
      </c>
      <c r="E188" s="3">
        <v>1.9964651153445001</v>
      </c>
    </row>
    <row r="189" spans="2:5" x14ac:dyDescent="0.25">
      <c r="B189" s="3">
        <v>186</v>
      </c>
      <c r="C189" s="3">
        <v>1.73255989970392</v>
      </c>
      <c r="D189" s="3">
        <v>1.88477953105574</v>
      </c>
      <c r="E189" s="3">
        <v>1.9964651153445001</v>
      </c>
    </row>
    <row r="190" spans="2:5" x14ac:dyDescent="0.25">
      <c r="B190" s="3">
        <v>187</v>
      </c>
      <c r="C190" s="3">
        <v>1.72824749036664</v>
      </c>
      <c r="D190" s="3">
        <v>1.88310058111714</v>
      </c>
      <c r="E190" s="3">
        <v>1.9964651153445001</v>
      </c>
    </row>
    <row r="191" spans="2:5" x14ac:dyDescent="0.25">
      <c r="B191" s="3">
        <v>188</v>
      </c>
      <c r="C191" s="3">
        <v>1.72135812324662</v>
      </c>
      <c r="D191" s="3">
        <v>1.88833643450189</v>
      </c>
      <c r="E191" s="3">
        <v>1.9964651153445001</v>
      </c>
    </row>
    <row r="192" spans="2:5" x14ac:dyDescent="0.25">
      <c r="B192" s="3">
        <v>189</v>
      </c>
      <c r="C192" s="3">
        <v>1.7117188445661899</v>
      </c>
      <c r="D192" s="3">
        <v>1.88629094484672</v>
      </c>
      <c r="E192" s="3">
        <v>1.99648465143739</v>
      </c>
    </row>
    <row r="193" spans="2:5" x14ac:dyDescent="0.25">
      <c r="B193" s="3">
        <v>190</v>
      </c>
      <c r="C193" s="3">
        <v>1.73492667637077</v>
      </c>
      <c r="D193" s="3">
        <v>1.8867491578531801</v>
      </c>
      <c r="E193" s="3">
        <v>1.99648465143739</v>
      </c>
    </row>
    <row r="194" spans="2:5" x14ac:dyDescent="0.25">
      <c r="B194" s="3">
        <v>191</v>
      </c>
      <c r="C194" s="3">
        <v>1.73700849331735</v>
      </c>
      <c r="D194" s="3">
        <v>1.88705618216778</v>
      </c>
      <c r="E194" s="3">
        <v>1.99648465143739</v>
      </c>
    </row>
    <row r="195" spans="2:5" x14ac:dyDescent="0.25">
      <c r="B195" s="3">
        <v>192</v>
      </c>
      <c r="C195" s="3">
        <v>1.7264592909615999</v>
      </c>
      <c r="D195" s="3">
        <v>1.8872741210195101</v>
      </c>
      <c r="E195" s="3">
        <v>1.99648465143739</v>
      </c>
    </row>
    <row r="196" spans="2:5" x14ac:dyDescent="0.25">
      <c r="B196" s="3">
        <v>193</v>
      </c>
      <c r="C196" s="3">
        <v>1.69491805785589</v>
      </c>
      <c r="D196" s="3">
        <v>1.8851398815979701</v>
      </c>
      <c r="E196" s="3">
        <v>1.99648465143739</v>
      </c>
    </row>
    <row r="197" spans="2:5" x14ac:dyDescent="0.25">
      <c r="B197" s="3">
        <v>194</v>
      </c>
      <c r="C197" s="3">
        <v>1.7097733324689199</v>
      </c>
      <c r="D197" s="3">
        <v>1.8784910031253199</v>
      </c>
      <c r="E197" s="3">
        <v>1.99648465143739</v>
      </c>
    </row>
    <row r="198" spans="2:5" x14ac:dyDescent="0.25">
      <c r="B198" s="3">
        <v>195</v>
      </c>
      <c r="C198" s="3">
        <v>1.69646145704891</v>
      </c>
      <c r="D198" s="3">
        <v>1.8786715642273899</v>
      </c>
      <c r="E198" s="3">
        <v>1.99648465143739</v>
      </c>
    </row>
    <row r="199" spans="2:5" x14ac:dyDescent="0.25">
      <c r="B199" s="3">
        <v>196</v>
      </c>
      <c r="C199" s="3">
        <v>1.7092258198428201</v>
      </c>
      <c r="D199" s="3">
        <v>1.8771649713902201</v>
      </c>
      <c r="E199" s="3">
        <v>1.99648465143739</v>
      </c>
    </row>
    <row r="200" spans="2:5" x14ac:dyDescent="0.25">
      <c r="B200" s="3">
        <v>197</v>
      </c>
      <c r="C200" s="3">
        <v>1.68808955113145</v>
      </c>
      <c r="D200" s="3">
        <v>1.8758806518291899</v>
      </c>
      <c r="E200" s="3">
        <v>1.99648465143739</v>
      </c>
    </row>
    <row r="201" spans="2:5" x14ac:dyDescent="0.25">
      <c r="B201" s="3">
        <v>198</v>
      </c>
      <c r="C201" s="3">
        <v>1.71526559395345</v>
      </c>
      <c r="D201" s="3">
        <v>1.87838862264437</v>
      </c>
      <c r="E201" s="3">
        <v>1.99648465143739</v>
      </c>
    </row>
    <row r="202" spans="2:5" x14ac:dyDescent="0.25">
      <c r="B202" s="3">
        <v>199</v>
      </c>
      <c r="C202" s="3">
        <v>1.7028725992365401</v>
      </c>
      <c r="D202" s="3">
        <v>1.87857301386705</v>
      </c>
      <c r="E202" s="3">
        <v>1.99648465143739</v>
      </c>
    </row>
    <row r="203" spans="2:5" x14ac:dyDescent="0.25">
      <c r="B203" s="3">
        <v>200</v>
      </c>
      <c r="C203" s="3">
        <v>1.73048899291615</v>
      </c>
      <c r="D203" s="3">
        <v>1.8772336329432999</v>
      </c>
      <c r="E203" s="3">
        <v>1.99648465143739</v>
      </c>
    </row>
    <row r="204" spans="2:5" x14ac:dyDescent="0.25">
      <c r="B204" s="3">
        <v>201</v>
      </c>
      <c r="C204" s="3">
        <v>1.71055015916571</v>
      </c>
      <c r="D204" s="3">
        <v>1.8830692230497901</v>
      </c>
      <c r="E204" s="3">
        <v>1.99648465143739</v>
      </c>
    </row>
    <row r="205" spans="2:5" x14ac:dyDescent="0.25">
      <c r="B205" s="3">
        <v>202</v>
      </c>
      <c r="C205" s="3">
        <v>1.7078020293546901</v>
      </c>
      <c r="D205" s="3">
        <v>1.8806964882714901</v>
      </c>
      <c r="E205" s="3">
        <v>1.99648465143739</v>
      </c>
    </row>
    <row r="206" spans="2:5" x14ac:dyDescent="0.25">
      <c r="B206" s="3">
        <v>203</v>
      </c>
      <c r="C206" s="3">
        <v>1.7195774679082501</v>
      </c>
      <c r="D206" s="3">
        <v>1.87640081112455</v>
      </c>
      <c r="E206" s="3">
        <v>1.99648465143739</v>
      </c>
    </row>
    <row r="207" spans="2:5" x14ac:dyDescent="0.25">
      <c r="B207" s="3">
        <v>204</v>
      </c>
      <c r="C207" s="3">
        <v>1.70993098394901</v>
      </c>
      <c r="D207" s="3">
        <v>1.87327406947485</v>
      </c>
      <c r="E207" s="3">
        <v>1.99648465143739</v>
      </c>
    </row>
    <row r="208" spans="2:5" x14ac:dyDescent="0.25">
      <c r="B208" s="3">
        <v>205</v>
      </c>
      <c r="C208" s="3">
        <v>1.70238673431377</v>
      </c>
      <c r="D208" s="3">
        <v>1.87317204863015</v>
      </c>
      <c r="E208" s="3">
        <v>1.99648465143739</v>
      </c>
    </row>
    <row r="209" spans="2:5" x14ac:dyDescent="0.25">
      <c r="B209" s="3">
        <v>206</v>
      </c>
      <c r="C209" s="3">
        <v>1.6903841660032</v>
      </c>
      <c r="D209" s="3">
        <v>1.87779705886354</v>
      </c>
      <c r="E209" s="3">
        <v>1.9964932623739899</v>
      </c>
    </row>
    <row r="210" spans="2:5" x14ac:dyDescent="0.25">
      <c r="B210" s="3">
        <v>207</v>
      </c>
      <c r="C210" s="3">
        <v>1.7357734895903401</v>
      </c>
      <c r="D210" s="3">
        <v>1.87336461784617</v>
      </c>
      <c r="E210" s="3">
        <v>1.9964932623739899</v>
      </c>
    </row>
    <row r="211" spans="2:5" x14ac:dyDescent="0.25">
      <c r="B211" s="3">
        <v>208</v>
      </c>
      <c r="C211" s="3">
        <v>1.73674502178111</v>
      </c>
      <c r="D211" s="3">
        <v>1.87236316114781</v>
      </c>
      <c r="E211" s="3">
        <v>1.9964932623739899</v>
      </c>
    </row>
    <row r="212" spans="2:5" x14ac:dyDescent="0.25">
      <c r="B212" s="3">
        <v>209</v>
      </c>
      <c r="C212" s="3">
        <v>1.7255797323523501</v>
      </c>
      <c r="D212" s="3">
        <v>1.8762950216966101</v>
      </c>
      <c r="E212" s="3">
        <v>1.9965243955936101</v>
      </c>
    </row>
    <row r="213" spans="2:5" x14ac:dyDescent="0.25">
      <c r="B213" s="3">
        <v>210</v>
      </c>
      <c r="C213" s="3">
        <v>1.7180267653652099</v>
      </c>
      <c r="D213" s="3">
        <v>1.8801519784393901</v>
      </c>
      <c r="E213" s="3">
        <v>1.99652650457231</v>
      </c>
    </row>
    <row r="214" spans="2:5" x14ac:dyDescent="0.25">
      <c r="B214" s="3">
        <v>211</v>
      </c>
      <c r="C214" s="3">
        <v>1.7256833534540299</v>
      </c>
      <c r="D214" s="3">
        <v>1.8808799603241799</v>
      </c>
      <c r="E214" s="3">
        <v>1.99652650457231</v>
      </c>
    </row>
    <row r="215" spans="2:5" x14ac:dyDescent="0.25">
      <c r="B215" s="3">
        <v>212</v>
      </c>
      <c r="C215" s="3">
        <v>1.7384858467507101</v>
      </c>
      <c r="D215" s="3">
        <v>1.8810177332189399</v>
      </c>
      <c r="E215" s="3">
        <v>1.99652650457231</v>
      </c>
    </row>
    <row r="216" spans="2:5" x14ac:dyDescent="0.25">
      <c r="B216" s="3">
        <v>213</v>
      </c>
      <c r="C216" s="3">
        <v>1.7426921847843899</v>
      </c>
      <c r="D216" s="3">
        <v>1.87935647876314</v>
      </c>
      <c r="E216" s="3">
        <v>1.99652650457231</v>
      </c>
    </row>
    <row r="217" spans="2:5" x14ac:dyDescent="0.25">
      <c r="B217" s="3">
        <v>214</v>
      </c>
      <c r="C217" s="3">
        <v>1.74139009520043</v>
      </c>
      <c r="D217" s="3">
        <v>1.87313212632055</v>
      </c>
      <c r="E217" s="3">
        <v>1.99652650457231</v>
      </c>
    </row>
    <row r="218" spans="2:5" x14ac:dyDescent="0.25">
      <c r="B218" s="3">
        <v>215</v>
      </c>
      <c r="C218" s="3">
        <v>1.7317398925846399</v>
      </c>
      <c r="D218" s="3">
        <v>1.8725268011880301</v>
      </c>
      <c r="E218" s="3">
        <v>1.99652650457231</v>
      </c>
    </row>
    <row r="219" spans="2:5" x14ac:dyDescent="0.25">
      <c r="B219" s="3">
        <v>216</v>
      </c>
      <c r="C219" s="3">
        <v>1.73750205080766</v>
      </c>
      <c r="D219" s="3">
        <v>1.8731219241480701</v>
      </c>
      <c r="E219" s="3">
        <v>1.99652650457231</v>
      </c>
    </row>
    <row r="220" spans="2:5" x14ac:dyDescent="0.25">
      <c r="B220" s="3">
        <v>217</v>
      </c>
      <c r="C220" s="3">
        <v>1.7523088638518101</v>
      </c>
      <c r="D220" s="3">
        <v>1.8748982958776399</v>
      </c>
      <c r="E220" s="3">
        <v>1.99676385258417</v>
      </c>
    </row>
    <row r="221" spans="2:5" x14ac:dyDescent="0.25">
      <c r="B221" s="3">
        <v>218</v>
      </c>
      <c r="C221" s="3">
        <v>1.7141717054299499</v>
      </c>
      <c r="D221" s="3">
        <v>1.8746693302805599</v>
      </c>
      <c r="E221" s="3">
        <v>1.99676385258417</v>
      </c>
    </row>
    <row r="222" spans="2:5" x14ac:dyDescent="0.25">
      <c r="B222" s="3">
        <v>219</v>
      </c>
      <c r="C222" s="3">
        <v>1.7064190946859299</v>
      </c>
      <c r="D222" s="3">
        <v>1.8733622878218701</v>
      </c>
      <c r="E222" s="3">
        <v>1.99676385258417</v>
      </c>
    </row>
    <row r="223" spans="2:5" x14ac:dyDescent="0.25">
      <c r="B223" s="3">
        <v>220</v>
      </c>
      <c r="C223" s="3">
        <v>1.71095887446994</v>
      </c>
      <c r="D223" s="3">
        <v>1.87372526171888</v>
      </c>
      <c r="E223" s="3">
        <v>1.9967946185982</v>
      </c>
    </row>
    <row r="224" spans="2:5" x14ac:dyDescent="0.25">
      <c r="B224" s="3">
        <v>221</v>
      </c>
      <c r="C224" s="3">
        <v>1.69126389387054</v>
      </c>
      <c r="D224" s="3">
        <v>1.87849965056059</v>
      </c>
      <c r="E224" s="3">
        <v>1.99681687060339</v>
      </c>
    </row>
    <row r="225" spans="2:5" x14ac:dyDescent="0.25">
      <c r="B225" s="3">
        <v>222</v>
      </c>
      <c r="C225" s="3">
        <v>1.7158282159032701</v>
      </c>
      <c r="D225" s="3">
        <v>1.8779420120941499</v>
      </c>
      <c r="E225" s="3">
        <v>1.99681687099455</v>
      </c>
    </row>
    <row r="226" spans="2:5" x14ac:dyDescent="0.25">
      <c r="B226" s="3">
        <v>223</v>
      </c>
      <c r="C226" s="3">
        <v>1.6748257183578401</v>
      </c>
      <c r="D226" s="3">
        <v>1.8812531571203299</v>
      </c>
      <c r="E226" s="3">
        <v>1.99681821397847</v>
      </c>
    </row>
    <row r="227" spans="2:5" x14ac:dyDescent="0.25">
      <c r="B227" s="3">
        <v>224</v>
      </c>
      <c r="C227" s="3">
        <v>1.6800231415893201</v>
      </c>
      <c r="D227" s="3">
        <v>1.8755490693014301</v>
      </c>
      <c r="E227" s="3">
        <v>1.9968223857234699</v>
      </c>
    </row>
    <row r="228" spans="2:5" x14ac:dyDescent="0.25">
      <c r="B228" s="3">
        <v>225</v>
      </c>
      <c r="C228" s="3">
        <v>1.7134948098559999</v>
      </c>
      <c r="D228" s="3">
        <v>1.8753982282573101</v>
      </c>
      <c r="E228" s="3">
        <v>1.9968223857234699</v>
      </c>
    </row>
    <row r="229" spans="2:5" x14ac:dyDescent="0.25">
      <c r="B229" s="3">
        <v>226</v>
      </c>
      <c r="C229" s="3">
        <v>1.6837595720774801</v>
      </c>
      <c r="D229" s="3">
        <v>1.8754587761041499</v>
      </c>
      <c r="E229" s="3">
        <v>1.9968223857234699</v>
      </c>
    </row>
    <row r="230" spans="2:5" x14ac:dyDescent="0.25">
      <c r="B230" s="3">
        <v>227</v>
      </c>
      <c r="C230" s="3">
        <v>1.7103687102548499</v>
      </c>
      <c r="D230" s="3">
        <v>1.87430904398121</v>
      </c>
      <c r="E230" s="3">
        <v>1.9968223857234699</v>
      </c>
    </row>
    <row r="231" spans="2:5" x14ac:dyDescent="0.25">
      <c r="B231" s="3">
        <v>228</v>
      </c>
      <c r="C231" s="3">
        <v>1.6983559179450101</v>
      </c>
      <c r="D231" s="3">
        <v>1.8720406230214399</v>
      </c>
      <c r="E231" s="3">
        <v>1.9968223857234699</v>
      </c>
    </row>
    <row r="232" spans="2:5" x14ac:dyDescent="0.25">
      <c r="B232" s="3">
        <v>229</v>
      </c>
      <c r="C232" s="3">
        <v>1.73529140203767</v>
      </c>
      <c r="D232" s="3">
        <v>1.87708058819763</v>
      </c>
      <c r="E232" s="3">
        <v>1.9968223857234699</v>
      </c>
    </row>
    <row r="233" spans="2:5" x14ac:dyDescent="0.25">
      <c r="B233" s="3">
        <v>230</v>
      </c>
      <c r="C233" s="3">
        <v>1.74640112935206</v>
      </c>
      <c r="D233" s="3">
        <v>1.8706301721701699</v>
      </c>
      <c r="E233" s="3">
        <v>1.9968223857234699</v>
      </c>
    </row>
    <row r="234" spans="2:5" x14ac:dyDescent="0.25">
      <c r="B234" s="3">
        <v>231</v>
      </c>
      <c r="C234" s="3">
        <v>1.7620225552915501</v>
      </c>
      <c r="D234" s="3">
        <v>1.87041726501274</v>
      </c>
      <c r="E234" s="3">
        <v>1.9968223857234699</v>
      </c>
    </row>
    <row r="235" spans="2:5" x14ac:dyDescent="0.25">
      <c r="B235" s="3">
        <v>232</v>
      </c>
      <c r="C235" s="3">
        <v>1.7430377274451201</v>
      </c>
      <c r="D235" s="3">
        <v>1.8707052262060899</v>
      </c>
      <c r="E235" s="3">
        <v>1.9968223857234699</v>
      </c>
    </row>
    <row r="236" spans="2:5" x14ac:dyDescent="0.25">
      <c r="B236" s="3">
        <v>233</v>
      </c>
      <c r="C236" s="3">
        <v>1.7251288567246601</v>
      </c>
      <c r="D236" s="3">
        <v>1.8753339797465201</v>
      </c>
      <c r="E236" s="3">
        <v>1.9968223857234699</v>
      </c>
    </row>
    <row r="237" spans="2:5" x14ac:dyDescent="0.25">
      <c r="B237" s="3">
        <v>234</v>
      </c>
      <c r="C237" s="3">
        <v>1.74699084667911</v>
      </c>
      <c r="D237" s="3">
        <v>1.8694178909761201</v>
      </c>
      <c r="E237" s="3">
        <v>1.9968252172599099</v>
      </c>
    </row>
    <row r="238" spans="2:5" x14ac:dyDescent="0.25">
      <c r="B238" s="3">
        <v>235</v>
      </c>
      <c r="C238" s="3">
        <v>1.7281359710676201</v>
      </c>
      <c r="D238" s="3">
        <v>1.87022124774799</v>
      </c>
      <c r="E238" s="3">
        <v>1.9968252172599099</v>
      </c>
    </row>
    <row r="239" spans="2:5" x14ac:dyDescent="0.25">
      <c r="B239" s="3">
        <v>236</v>
      </c>
      <c r="C239" s="3">
        <v>1.70845354545588</v>
      </c>
      <c r="D239" s="3">
        <v>1.8716294091993999</v>
      </c>
      <c r="E239" s="3">
        <v>1.99682521728319</v>
      </c>
    </row>
    <row r="240" spans="2:5" x14ac:dyDescent="0.25">
      <c r="B240" s="3">
        <v>237</v>
      </c>
      <c r="C240" s="3">
        <v>1.7059339910914599</v>
      </c>
      <c r="D240" s="3">
        <v>1.87333964305084</v>
      </c>
      <c r="E240" s="3">
        <v>1.99683081716558</v>
      </c>
    </row>
    <row r="241" spans="2:5" x14ac:dyDescent="0.25">
      <c r="B241" s="3">
        <v>238</v>
      </c>
      <c r="C241" s="3">
        <v>1.7026295874435</v>
      </c>
      <c r="D241" s="3">
        <v>1.87131703931032</v>
      </c>
      <c r="E241" s="3">
        <v>1.99683081716558</v>
      </c>
    </row>
    <row r="242" spans="2:5" x14ac:dyDescent="0.25">
      <c r="B242" s="3">
        <v>239</v>
      </c>
      <c r="C242" s="3">
        <v>1.7043818350859801</v>
      </c>
      <c r="D242" s="3">
        <v>1.87013506265354</v>
      </c>
      <c r="E242" s="3">
        <v>1.99683081716558</v>
      </c>
    </row>
    <row r="243" spans="2:5" x14ac:dyDescent="0.25">
      <c r="B243" s="3">
        <v>240</v>
      </c>
      <c r="C243" s="3">
        <v>1.7095955437614101</v>
      </c>
      <c r="D243" s="3">
        <v>1.8693497660485101</v>
      </c>
      <c r="E243" s="3">
        <v>1.99683081716558</v>
      </c>
    </row>
    <row r="244" spans="2:5" x14ac:dyDescent="0.25">
      <c r="B244" s="3">
        <v>241</v>
      </c>
      <c r="C244" s="3">
        <v>1.7192722155000899</v>
      </c>
      <c r="D244" s="3">
        <v>1.87094397011516</v>
      </c>
      <c r="E244" s="3">
        <v>1.99683081716558</v>
      </c>
    </row>
    <row r="245" spans="2:5" x14ac:dyDescent="0.25">
      <c r="B245" s="3">
        <v>242</v>
      </c>
      <c r="C245" s="3">
        <v>1.72729000644953</v>
      </c>
      <c r="D245" s="3">
        <v>1.8739097820652699</v>
      </c>
      <c r="E245" s="3">
        <v>1.9969213158366901</v>
      </c>
    </row>
    <row r="246" spans="2:5" x14ac:dyDescent="0.25">
      <c r="B246" s="3">
        <v>243</v>
      </c>
      <c r="C246" s="3">
        <v>1.72302771568746</v>
      </c>
      <c r="D246" s="3">
        <v>1.8730578333364101</v>
      </c>
      <c r="E246" s="3">
        <v>1.9969213158366901</v>
      </c>
    </row>
    <row r="247" spans="2:5" x14ac:dyDescent="0.25">
      <c r="B247" s="3">
        <v>244</v>
      </c>
      <c r="C247" s="3">
        <v>1.7174462550214999</v>
      </c>
      <c r="D247" s="3">
        <v>1.87382088237635</v>
      </c>
      <c r="E247" s="3">
        <v>1.9969213158366901</v>
      </c>
    </row>
    <row r="248" spans="2:5" x14ac:dyDescent="0.25">
      <c r="B248" s="3">
        <v>245</v>
      </c>
      <c r="C248" s="3">
        <v>1.71339571858269</v>
      </c>
      <c r="D248" s="3">
        <v>1.87959383613716</v>
      </c>
      <c r="E248" s="3">
        <v>1.99692441992804</v>
      </c>
    </row>
    <row r="249" spans="2:5" x14ac:dyDescent="0.25">
      <c r="B249" s="3">
        <v>246</v>
      </c>
      <c r="C249" s="3">
        <v>1.72621995561524</v>
      </c>
      <c r="D249" s="3">
        <v>1.8751250169484901</v>
      </c>
      <c r="E249" s="3">
        <v>1.99692441992804</v>
      </c>
    </row>
    <row r="250" spans="2:5" x14ac:dyDescent="0.25">
      <c r="B250" s="3">
        <v>247</v>
      </c>
      <c r="C250" s="3">
        <v>1.7311127561145501</v>
      </c>
      <c r="D250" s="3">
        <v>1.87417856733748</v>
      </c>
      <c r="E250" s="3">
        <v>1.99692441992804</v>
      </c>
    </row>
    <row r="251" spans="2:5" x14ac:dyDescent="0.25">
      <c r="B251" s="3">
        <v>248</v>
      </c>
      <c r="C251" s="3">
        <v>1.7198120730372699</v>
      </c>
      <c r="D251" s="3">
        <v>1.88019844679353</v>
      </c>
      <c r="E251" s="3">
        <v>1.9970627939775201</v>
      </c>
    </row>
    <row r="252" spans="2:5" x14ac:dyDescent="0.25">
      <c r="B252" s="3">
        <v>249</v>
      </c>
      <c r="C252" s="3">
        <v>1.7247440070512801</v>
      </c>
      <c r="D252" s="3">
        <v>1.8822999155192199</v>
      </c>
      <c r="E252" s="3">
        <v>1.9970627939775201</v>
      </c>
    </row>
    <row r="253" spans="2:5" x14ac:dyDescent="0.25">
      <c r="B253" s="3">
        <v>250</v>
      </c>
      <c r="C253" s="3">
        <v>1.7117122399373099</v>
      </c>
      <c r="D253" s="3">
        <v>1.8781041826321301</v>
      </c>
      <c r="E253" s="3">
        <v>1.9970627939775201</v>
      </c>
    </row>
    <row r="254" spans="2:5" x14ac:dyDescent="0.25">
      <c r="B254" s="3">
        <v>251</v>
      </c>
      <c r="C254" s="3">
        <v>1.74691976988477</v>
      </c>
      <c r="D254" s="3">
        <v>1.88079477962305</v>
      </c>
      <c r="E254" s="3">
        <v>1.99728425264596</v>
      </c>
    </row>
    <row r="255" spans="2:5" x14ac:dyDescent="0.25">
      <c r="B255" s="3">
        <v>252</v>
      </c>
      <c r="C255" s="3">
        <v>1.7057906105846099</v>
      </c>
      <c r="D255" s="3">
        <v>1.8821994409413201</v>
      </c>
      <c r="E255" s="3">
        <v>1.99728425264596</v>
      </c>
    </row>
    <row r="256" spans="2:5" x14ac:dyDescent="0.25">
      <c r="B256" s="3">
        <v>253</v>
      </c>
      <c r="C256" s="3">
        <v>1.71697101781914</v>
      </c>
      <c r="D256" s="3">
        <v>1.8823909896451001</v>
      </c>
      <c r="E256" s="3">
        <v>1.99728425264596</v>
      </c>
    </row>
    <row r="257" spans="2:5" x14ac:dyDescent="0.25">
      <c r="B257" s="3">
        <v>254</v>
      </c>
      <c r="C257" s="3">
        <v>1.73137944575198</v>
      </c>
      <c r="D257" s="3">
        <v>1.8841433591469201</v>
      </c>
      <c r="E257" s="3">
        <v>1.99728425264596</v>
      </c>
    </row>
    <row r="258" spans="2:5" x14ac:dyDescent="0.25">
      <c r="B258" s="3">
        <v>255</v>
      </c>
      <c r="C258" s="3">
        <v>1.73859550373426</v>
      </c>
      <c r="D258" s="3">
        <v>1.8802120762415</v>
      </c>
      <c r="E258" s="3">
        <v>1.99728425264596</v>
      </c>
    </row>
    <row r="259" spans="2:5" x14ac:dyDescent="0.25">
      <c r="B259" s="3">
        <v>256</v>
      </c>
      <c r="C259" s="3">
        <v>1.7233660362247101</v>
      </c>
      <c r="D259" s="3">
        <v>1.88196651716862</v>
      </c>
      <c r="E259" s="3">
        <v>1.99728425264596</v>
      </c>
    </row>
    <row r="260" spans="2:5" x14ac:dyDescent="0.25">
      <c r="B260" s="3">
        <v>257</v>
      </c>
      <c r="C260" s="3">
        <v>1.72337568003027</v>
      </c>
      <c r="D260" s="3">
        <v>1.87649702469682</v>
      </c>
      <c r="E260" s="3">
        <v>1.99728425264596</v>
      </c>
    </row>
    <row r="261" spans="2:5" x14ac:dyDescent="0.25">
      <c r="B261" s="3">
        <v>258</v>
      </c>
      <c r="C261" s="3">
        <v>1.7341642236741699</v>
      </c>
      <c r="D261" s="3">
        <v>1.8770080805470499</v>
      </c>
      <c r="E261" s="3">
        <v>1.99728425264596</v>
      </c>
    </row>
    <row r="262" spans="2:5" x14ac:dyDescent="0.25">
      <c r="B262" s="3">
        <v>259</v>
      </c>
      <c r="C262" s="3">
        <v>1.7202818156725099</v>
      </c>
      <c r="D262" s="3">
        <v>1.8794169755779699</v>
      </c>
      <c r="E262" s="3">
        <v>1.99728425264596</v>
      </c>
    </row>
    <row r="263" spans="2:5" x14ac:dyDescent="0.25">
      <c r="B263" s="3">
        <v>260</v>
      </c>
      <c r="C263" s="3">
        <v>1.7236587443035101</v>
      </c>
      <c r="D263" s="3">
        <v>1.8793724174342501</v>
      </c>
      <c r="E263" s="3">
        <v>1.99728425264596</v>
      </c>
    </row>
    <row r="264" spans="2:5" x14ac:dyDescent="0.25">
      <c r="B264" s="3">
        <v>261</v>
      </c>
      <c r="C264" s="3">
        <v>1.7216962111277301</v>
      </c>
      <c r="D264" s="3">
        <v>1.8768821506514399</v>
      </c>
      <c r="E264" s="3">
        <v>1.9972842527228001</v>
      </c>
    </row>
    <row r="265" spans="2:5" x14ac:dyDescent="0.25">
      <c r="B265" s="3">
        <v>262</v>
      </c>
      <c r="C265" s="3">
        <v>1.72916531698955</v>
      </c>
      <c r="D265" s="3">
        <v>1.87975654260676</v>
      </c>
      <c r="E265" s="3">
        <v>1.9972842527228001</v>
      </c>
    </row>
    <row r="266" spans="2:5" x14ac:dyDescent="0.25">
      <c r="B266" s="3">
        <v>263</v>
      </c>
      <c r="C266" s="3">
        <v>1.73879463843153</v>
      </c>
      <c r="D266" s="3">
        <v>1.8768105985507699</v>
      </c>
      <c r="E266" s="3">
        <v>1.9972842527228001</v>
      </c>
    </row>
    <row r="267" spans="2:5" x14ac:dyDescent="0.25">
      <c r="B267" s="3">
        <v>264</v>
      </c>
      <c r="C267" s="3">
        <v>1.75195517011996</v>
      </c>
      <c r="D267" s="3">
        <v>1.88401083419572</v>
      </c>
      <c r="E267" s="3">
        <v>1.9972842527228001</v>
      </c>
    </row>
    <row r="268" spans="2:5" x14ac:dyDescent="0.25">
      <c r="B268" s="3">
        <v>265</v>
      </c>
      <c r="C268" s="3">
        <v>1.7491066719373001</v>
      </c>
      <c r="D268" s="3">
        <v>1.8789239863137399</v>
      </c>
      <c r="E268" s="3">
        <v>1.9972842527228001</v>
      </c>
    </row>
    <row r="269" spans="2:5" x14ac:dyDescent="0.25">
      <c r="B269" s="3">
        <v>266</v>
      </c>
      <c r="C269" s="3">
        <v>1.7167060094128099</v>
      </c>
      <c r="D269" s="3">
        <v>1.87949553952128</v>
      </c>
      <c r="E269" s="3">
        <v>1.9972842527228001</v>
      </c>
    </row>
    <row r="270" spans="2:5" x14ac:dyDescent="0.25">
      <c r="B270" s="3">
        <v>267</v>
      </c>
      <c r="C270" s="3">
        <v>1.7332032887970199</v>
      </c>
      <c r="D270" s="3">
        <v>1.8802633205175101</v>
      </c>
      <c r="E270" s="3">
        <v>1.9972842527228001</v>
      </c>
    </row>
    <row r="271" spans="2:5" x14ac:dyDescent="0.25">
      <c r="B271" s="3">
        <v>268</v>
      </c>
      <c r="C271" s="3">
        <v>1.7558167465327299</v>
      </c>
      <c r="D271" s="3">
        <v>1.87780123065511</v>
      </c>
      <c r="E271" s="3">
        <v>1.9972842527228001</v>
      </c>
    </row>
    <row r="272" spans="2:5" x14ac:dyDescent="0.25">
      <c r="B272" s="3">
        <v>269</v>
      </c>
      <c r="C272" s="3">
        <v>1.7351284541877801</v>
      </c>
      <c r="D272" s="3">
        <v>1.8783912179243301</v>
      </c>
      <c r="E272" s="3">
        <v>1.9972842527228001</v>
      </c>
    </row>
    <row r="273" spans="2:5" x14ac:dyDescent="0.25">
      <c r="B273" s="3">
        <v>270</v>
      </c>
      <c r="C273" s="3">
        <v>1.7122420845974999</v>
      </c>
      <c r="D273" s="3">
        <v>1.88320213521844</v>
      </c>
      <c r="E273" s="3">
        <v>1.9972842527228001</v>
      </c>
    </row>
    <row r="274" spans="2:5" x14ac:dyDescent="0.25">
      <c r="B274" s="3">
        <v>271</v>
      </c>
      <c r="C274" s="3">
        <v>1.67268906601668</v>
      </c>
      <c r="D274" s="3">
        <v>1.8835984550448801</v>
      </c>
      <c r="E274" s="3">
        <v>1.9972842527228001</v>
      </c>
    </row>
    <row r="275" spans="2:5" x14ac:dyDescent="0.25">
      <c r="B275" s="3">
        <v>272</v>
      </c>
      <c r="C275" s="3">
        <v>1.7325893329936</v>
      </c>
      <c r="D275" s="3">
        <v>1.88221959286431</v>
      </c>
      <c r="E275" s="3">
        <v>1.9972842527228001</v>
      </c>
    </row>
    <row r="276" spans="2:5" x14ac:dyDescent="0.25">
      <c r="B276" s="3">
        <v>273</v>
      </c>
      <c r="C276" s="3">
        <v>1.7186435861491001</v>
      </c>
      <c r="D276" s="3">
        <v>1.8852709619738699</v>
      </c>
      <c r="E276" s="3">
        <v>1.9972842527228001</v>
      </c>
    </row>
    <row r="277" spans="2:5" x14ac:dyDescent="0.25">
      <c r="B277" s="3">
        <v>274</v>
      </c>
      <c r="C277" s="3">
        <v>1.71130664619545</v>
      </c>
      <c r="D277" s="3">
        <v>1.8858451300960399</v>
      </c>
      <c r="E277" s="3">
        <v>1.99731018669557</v>
      </c>
    </row>
    <row r="278" spans="2:5" x14ac:dyDescent="0.25">
      <c r="B278" s="3">
        <v>275</v>
      </c>
      <c r="C278" s="3">
        <v>1.7207945821437201</v>
      </c>
      <c r="D278" s="3">
        <v>1.8853632894644801</v>
      </c>
      <c r="E278" s="3">
        <v>1.9973103406577499</v>
      </c>
    </row>
    <row r="279" spans="2:5" x14ac:dyDescent="0.25">
      <c r="B279" s="3">
        <v>276</v>
      </c>
      <c r="C279" s="3">
        <v>1.7085460748947801</v>
      </c>
      <c r="D279" s="3">
        <v>1.88627069360246</v>
      </c>
      <c r="E279" s="3">
        <v>1.9973103406577499</v>
      </c>
    </row>
    <row r="280" spans="2:5" x14ac:dyDescent="0.25">
      <c r="B280" s="3">
        <v>277</v>
      </c>
      <c r="C280" s="3">
        <v>1.69409948435404</v>
      </c>
      <c r="D280" s="3">
        <v>1.88836234325202</v>
      </c>
      <c r="E280" s="3">
        <v>1.9973103406577499</v>
      </c>
    </row>
    <row r="281" spans="2:5" x14ac:dyDescent="0.25">
      <c r="B281" s="3">
        <v>278</v>
      </c>
      <c r="C281" s="3">
        <v>1.7250889022511799</v>
      </c>
      <c r="D281" s="3">
        <v>1.8863443148955701</v>
      </c>
      <c r="E281" s="3">
        <v>1.9973103406577499</v>
      </c>
    </row>
    <row r="282" spans="2:5" x14ac:dyDescent="0.25">
      <c r="B282" s="3">
        <v>279</v>
      </c>
      <c r="C282" s="3">
        <v>1.7209667178681201</v>
      </c>
      <c r="D282" s="3">
        <v>1.88285998188536</v>
      </c>
      <c r="E282" s="3">
        <v>1.9973103406577499</v>
      </c>
    </row>
    <row r="283" spans="2:5" x14ac:dyDescent="0.25">
      <c r="B283" s="3">
        <v>280</v>
      </c>
      <c r="C283" s="3">
        <v>1.7175274620065799</v>
      </c>
      <c r="D283" s="3">
        <v>1.8789554727318101</v>
      </c>
      <c r="E283" s="3">
        <v>1.9973103406577499</v>
      </c>
    </row>
    <row r="284" spans="2:5" x14ac:dyDescent="0.25">
      <c r="B284" s="3">
        <v>281</v>
      </c>
      <c r="C284" s="3">
        <v>1.715345922806</v>
      </c>
      <c r="D284" s="3">
        <v>1.8780998159140001</v>
      </c>
      <c r="E284" s="3">
        <v>1.9973103406577499</v>
      </c>
    </row>
    <row r="285" spans="2:5" x14ac:dyDescent="0.25">
      <c r="B285" s="3">
        <v>282</v>
      </c>
      <c r="C285" s="3">
        <v>1.69918979338493</v>
      </c>
      <c r="D285" s="3">
        <v>1.8797210640592401</v>
      </c>
      <c r="E285" s="3">
        <v>1.9973103406577499</v>
      </c>
    </row>
    <row r="286" spans="2:5" x14ac:dyDescent="0.25">
      <c r="B286" s="3">
        <v>283</v>
      </c>
      <c r="C286" s="3">
        <v>1.70142630032841</v>
      </c>
      <c r="D286" s="3">
        <v>1.8804084798180001</v>
      </c>
      <c r="E286" s="3">
        <v>1.9973103406577499</v>
      </c>
    </row>
    <row r="287" spans="2:5" x14ac:dyDescent="0.25">
      <c r="B287" s="3">
        <v>284</v>
      </c>
      <c r="C287" s="3">
        <v>1.72407174590291</v>
      </c>
      <c r="D287" s="3">
        <v>1.88080598354155</v>
      </c>
      <c r="E287" s="3">
        <v>1.9973103406577499</v>
      </c>
    </row>
    <row r="288" spans="2:5" x14ac:dyDescent="0.25">
      <c r="B288" s="3">
        <v>285</v>
      </c>
      <c r="C288" s="3">
        <v>1.7095022806095399</v>
      </c>
      <c r="D288" s="3">
        <v>1.8808013728252899</v>
      </c>
      <c r="E288" s="3">
        <v>1.9973103406577499</v>
      </c>
    </row>
    <row r="289" spans="2:5" x14ac:dyDescent="0.25">
      <c r="B289" s="3">
        <v>286</v>
      </c>
      <c r="C289" s="3">
        <v>1.6913573114445499</v>
      </c>
      <c r="D289" s="3">
        <v>1.8833304117415699</v>
      </c>
      <c r="E289" s="3">
        <v>1.9973103406577499</v>
      </c>
    </row>
    <row r="290" spans="2:5" x14ac:dyDescent="0.25">
      <c r="B290" s="3">
        <v>287</v>
      </c>
      <c r="C290" s="3">
        <v>1.7305109786656101</v>
      </c>
      <c r="D290" s="3">
        <v>1.87910578393751</v>
      </c>
      <c r="E290" s="3">
        <v>1.9973103406577499</v>
      </c>
    </row>
    <row r="291" spans="2:5" x14ac:dyDescent="0.25">
      <c r="B291" s="3">
        <v>288</v>
      </c>
      <c r="C291" s="3">
        <v>1.71442628766815</v>
      </c>
      <c r="D291" s="3">
        <v>1.8813313781749801</v>
      </c>
      <c r="E291" s="3">
        <v>1.9973103406577499</v>
      </c>
    </row>
    <row r="292" spans="2:5" x14ac:dyDescent="0.25">
      <c r="B292" s="3">
        <v>289</v>
      </c>
      <c r="C292" s="3">
        <v>1.72772619962416</v>
      </c>
      <c r="D292" s="3">
        <v>1.88522998325872</v>
      </c>
      <c r="E292" s="3">
        <v>1.9973103406577499</v>
      </c>
    </row>
    <row r="293" spans="2:5" x14ac:dyDescent="0.25">
      <c r="B293" s="3">
        <v>290</v>
      </c>
      <c r="C293" s="3">
        <v>1.71938535423181</v>
      </c>
      <c r="D293" s="3">
        <v>1.88753861526246</v>
      </c>
      <c r="E293" s="3">
        <v>1.9973103406577499</v>
      </c>
    </row>
    <row r="294" spans="2:5" x14ac:dyDescent="0.25">
      <c r="B294" s="3">
        <v>291</v>
      </c>
      <c r="C294" s="3">
        <v>1.68994837472689</v>
      </c>
      <c r="D294" s="3">
        <v>1.8911251835109899</v>
      </c>
      <c r="E294" s="3">
        <v>1.9973103406577499</v>
      </c>
    </row>
    <row r="295" spans="2:5" x14ac:dyDescent="0.25">
      <c r="B295" s="3">
        <v>292</v>
      </c>
      <c r="C295" s="3">
        <v>1.72369799854427</v>
      </c>
      <c r="D295" s="3">
        <v>1.8871225955275199</v>
      </c>
      <c r="E295" s="3">
        <v>1.9973103406577499</v>
      </c>
    </row>
    <row r="296" spans="2:5" x14ac:dyDescent="0.25">
      <c r="B296" s="3">
        <v>293</v>
      </c>
      <c r="C296" s="3">
        <v>1.7022148867675599</v>
      </c>
      <c r="D296" s="3">
        <v>1.8865758266917201</v>
      </c>
      <c r="E296" s="3">
        <v>1.9973103406577499</v>
      </c>
    </row>
    <row r="297" spans="2:5" x14ac:dyDescent="0.25">
      <c r="B297" s="3">
        <v>294</v>
      </c>
      <c r="C297" s="3">
        <v>1.72773634077553</v>
      </c>
      <c r="D297" s="3">
        <v>1.8864384812197701</v>
      </c>
      <c r="E297" s="3">
        <v>1.9973103406577499</v>
      </c>
    </row>
    <row r="298" spans="2:5" x14ac:dyDescent="0.25">
      <c r="B298" s="3">
        <v>295</v>
      </c>
      <c r="C298" s="3">
        <v>1.6994220594693199</v>
      </c>
      <c r="D298" s="3">
        <v>1.8815691251855799</v>
      </c>
      <c r="E298" s="3">
        <v>1.9973103406577499</v>
      </c>
    </row>
    <row r="299" spans="2:5" x14ac:dyDescent="0.25">
      <c r="B299" s="3">
        <v>296</v>
      </c>
      <c r="C299" s="3">
        <v>1.70821695116699</v>
      </c>
      <c r="D299" s="3">
        <v>1.8827627663761299</v>
      </c>
      <c r="E299" s="3">
        <v>1.9973115625576301</v>
      </c>
    </row>
    <row r="300" spans="2:5" x14ac:dyDescent="0.25">
      <c r="B300" s="3">
        <v>297</v>
      </c>
      <c r="C300" s="3">
        <v>1.7015102261067401</v>
      </c>
      <c r="D300" s="3">
        <v>1.8768693965219601</v>
      </c>
      <c r="E300" s="3">
        <v>1.9973115625576301</v>
      </c>
    </row>
    <row r="301" spans="2:5" x14ac:dyDescent="0.25">
      <c r="B301" s="3">
        <v>298</v>
      </c>
      <c r="C301" s="3">
        <v>1.7515414486729901</v>
      </c>
      <c r="D301" s="3">
        <v>1.8866348829732</v>
      </c>
      <c r="E301" s="3">
        <v>1.9973115625576301</v>
      </c>
    </row>
    <row r="302" spans="2:5" x14ac:dyDescent="0.25">
      <c r="B302" s="3">
        <v>299</v>
      </c>
      <c r="C302" s="3">
        <v>1.71238955697401</v>
      </c>
      <c r="D302" s="3">
        <v>1.88638620319504</v>
      </c>
      <c r="E302" s="3">
        <v>1.9973115625576301</v>
      </c>
    </row>
    <row r="303" spans="2:5" x14ac:dyDescent="0.25">
      <c r="B303" s="3">
        <v>300</v>
      </c>
      <c r="C303" s="3">
        <v>1.7368492733796801</v>
      </c>
      <c r="D303" s="3">
        <v>1.88618241310804</v>
      </c>
      <c r="E303" s="3">
        <v>1.9973115625576301</v>
      </c>
    </row>
    <row r="304" spans="2:5" x14ac:dyDescent="0.25">
      <c r="B304" s="3">
        <v>301</v>
      </c>
      <c r="C304" s="3">
        <v>1.69223228748187</v>
      </c>
      <c r="D304" s="3">
        <v>1.8855975481045899</v>
      </c>
      <c r="E304" s="3">
        <v>1.9973115625576301</v>
      </c>
    </row>
    <row r="305" spans="2:5" x14ac:dyDescent="0.25">
      <c r="B305" s="3">
        <v>302</v>
      </c>
      <c r="C305" s="3">
        <v>1.6953465271513899</v>
      </c>
      <c r="D305" s="3">
        <v>1.8863918412874201</v>
      </c>
      <c r="E305" s="3">
        <v>1.9973115625576301</v>
      </c>
    </row>
    <row r="306" spans="2:5" x14ac:dyDescent="0.25">
      <c r="B306" s="3">
        <v>303</v>
      </c>
      <c r="C306" s="3">
        <v>1.69900463889055</v>
      </c>
      <c r="D306" s="3">
        <v>1.88670530503533</v>
      </c>
      <c r="E306" s="3">
        <v>1.9973115625576301</v>
      </c>
    </row>
    <row r="307" spans="2:5" x14ac:dyDescent="0.25">
      <c r="B307" s="3">
        <v>304</v>
      </c>
      <c r="C307" s="3">
        <v>1.73045479696549</v>
      </c>
      <c r="D307" s="3">
        <v>1.89682184439751</v>
      </c>
      <c r="E307" s="3">
        <v>1.99731156378698</v>
      </c>
    </row>
    <row r="308" spans="2:5" x14ac:dyDescent="0.25">
      <c r="B308" s="3">
        <v>305</v>
      </c>
      <c r="C308" s="3">
        <v>1.73955601551426</v>
      </c>
      <c r="D308" s="3">
        <v>1.89475877822247</v>
      </c>
      <c r="E308" s="3">
        <v>1.99731156378698</v>
      </c>
    </row>
    <row r="309" spans="2:5" x14ac:dyDescent="0.25">
      <c r="B309" s="3">
        <v>306</v>
      </c>
      <c r="C309" s="3">
        <v>1.7150198407463</v>
      </c>
      <c r="D309" s="3">
        <v>1.8915542720216001</v>
      </c>
      <c r="E309" s="3">
        <v>1.99731156378698</v>
      </c>
    </row>
    <row r="310" spans="2:5" x14ac:dyDescent="0.25">
      <c r="B310" s="3">
        <v>307</v>
      </c>
      <c r="C310" s="3">
        <v>1.72334806269189</v>
      </c>
      <c r="D310" s="3">
        <v>1.8907033848927699</v>
      </c>
      <c r="E310" s="3">
        <v>1.99731156378698</v>
      </c>
    </row>
    <row r="311" spans="2:5" x14ac:dyDescent="0.25">
      <c r="B311" s="3">
        <v>308</v>
      </c>
      <c r="C311" s="3">
        <v>1.70859017001939</v>
      </c>
      <c r="D311" s="3">
        <v>1.8931083078992501</v>
      </c>
      <c r="E311" s="3">
        <v>1.99731156378698</v>
      </c>
    </row>
    <row r="312" spans="2:5" x14ac:dyDescent="0.25">
      <c r="B312" s="3">
        <v>309</v>
      </c>
      <c r="C312" s="3">
        <v>1.70799554948682</v>
      </c>
      <c r="D312" s="3">
        <v>1.89605276335382</v>
      </c>
      <c r="E312" s="3">
        <v>1.99731156378698</v>
      </c>
    </row>
    <row r="313" spans="2:5" x14ac:dyDescent="0.25">
      <c r="B313" s="3">
        <v>310</v>
      </c>
      <c r="C313" s="3">
        <v>1.7134884052125601</v>
      </c>
      <c r="D313" s="3">
        <v>1.8942115736378</v>
      </c>
      <c r="E313" s="3">
        <v>1.99749395456537</v>
      </c>
    </row>
    <row r="314" spans="2:5" x14ac:dyDescent="0.25">
      <c r="B314" s="3">
        <v>311</v>
      </c>
      <c r="C314" s="3">
        <v>1.7105674019694499</v>
      </c>
      <c r="D314" s="3">
        <v>1.8934505759367899</v>
      </c>
      <c r="E314" s="3">
        <v>1.99749395456537</v>
      </c>
    </row>
    <row r="315" spans="2:5" x14ac:dyDescent="0.25">
      <c r="B315" s="3">
        <v>312</v>
      </c>
      <c r="C315" s="3">
        <v>1.7197039162853001</v>
      </c>
      <c r="D315" s="3">
        <v>1.88979477330443</v>
      </c>
      <c r="E315" s="3">
        <v>1.99749395456537</v>
      </c>
    </row>
    <row r="316" spans="2:5" x14ac:dyDescent="0.25">
      <c r="B316" s="3">
        <v>313</v>
      </c>
      <c r="C316" s="3">
        <v>1.7163010683018101</v>
      </c>
      <c r="D316" s="3">
        <v>1.8893369237922299</v>
      </c>
      <c r="E316" s="3">
        <v>1.99749395456537</v>
      </c>
    </row>
    <row r="317" spans="2:5" x14ac:dyDescent="0.25">
      <c r="B317" s="3">
        <v>314</v>
      </c>
      <c r="C317" s="3">
        <v>1.73424996418914</v>
      </c>
      <c r="D317" s="3">
        <v>1.88930632294889</v>
      </c>
      <c r="E317" s="3">
        <v>1.99749395456537</v>
      </c>
    </row>
    <row r="318" spans="2:5" x14ac:dyDescent="0.25">
      <c r="B318" s="3">
        <v>315</v>
      </c>
      <c r="C318" s="3">
        <v>1.7135297227503301</v>
      </c>
      <c r="D318" s="3">
        <v>1.88991500185665</v>
      </c>
      <c r="E318" s="3">
        <v>1.99749395456537</v>
      </c>
    </row>
    <row r="319" spans="2:5" x14ac:dyDescent="0.25">
      <c r="B319" s="3">
        <v>316</v>
      </c>
      <c r="C319" s="3">
        <v>1.72759323249872</v>
      </c>
      <c r="D319" s="3">
        <v>1.89068689295806</v>
      </c>
      <c r="E319" s="3">
        <v>1.9974949280712599</v>
      </c>
    </row>
    <row r="320" spans="2:5" x14ac:dyDescent="0.25">
      <c r="B320" s="3">
        <v>317</v>
      </c>
      <c r="C320" s="3">
        <v>1.7097171168102501</v>
      </c>
      <c r="D320" s="3">
        <v>1.89061725920296</v>
      </c>
      <c r="E320" s="3">
        <v>1.9974949280712599</v>
      </c>
    </row>
    <row r="321" spans="2:5" x14ac:dyDescent="0.25">
      <c r="B321" s="3">
        <v>318</v>
      </c>
      <c r="C321" s="3">
        <v>1.71357096581809</v>
      </c>
      <c r="D321" s="3">
        <v>1.8862574112061801</v>
      </c>
      <c r="E321" s="3">
        <v>1.9974949280712599</v>
      </c>
    </row>
    <row r="322" spans="2:5" x14ac:dyDescent="0.25">
      <c r="B322" s="3">
        <v>319</v>
      </c>
      <c r="C322" s="3">
        <v>1.7217876624109301</v>
      </c>
      <c r="D322" s="3">
        <v>1.8845901526142499</v>
      </c>
      <c r="E322" s="3">
        <v>1.9974949283646299</v>
      </c>
    </row>
    <row r="323" spans="2:5" x14ac:dyDescent="0.25">
      <c r="B323" s="3">
        <v>320</v>
      </c>
      <c r="C323" s="3">
        <v>1.7140331811167799</v>
      </c>
      <c r="D323" s="3">
        <v>1.88385419433329</v>
      </c>
      <c r="E323" s="3">
        <v>1.9974949283646299</v>
      </c>
    </row>
    <row r="324" spans="2:5" x14ac:dyDescent="0.25">
      <c r="B324" s="3">
        <v>321</v>
      </c>
      <c r="C324" s="3">
        <v>1.7158988838009701</v>
      </c>
      <c r="D324" s="3">
        <v>1.8837819652889201</v>
      </c>
      <c r="E324" s="3">
        <v>1.9974949283646299</v>
      </c>
    </row>
    <row r="325" spans="2:5" x14ac:dyDescent="0.25">
      <c r="B325" s="3">
        <v>322</v>
      </c>
      <c r="C325" s="3">
        <v>1.7168632229445799</v>
      </c>
      <c r="D325" s="3">
        <v>1.88530863012964</v>
      </c>
      <c r="E325" s="3">
        <v>1.9974949283646299</v>
      </c>
    </row>
    <row r="326" spans="2:5" x14ac:dyDescent="0.25">
      <c r="B326" s="3">
        <v>323</v>
      </c>
      <c r="C326" s="3">
        <v>1.71177642950715</v>
      </c>
      <c r="D326" s="3">
        <v>1.88885629685556</v>
      </c>
      <c r="E326" s="3">
        <v>1.9974949283646299</v>
      </c>
    </row>
    <row r="327" spans="2:5" x14ac:dyDescent="0.25">
      <c r="B327" s="3">
        <v>324</v>
      </c>
      <c r="C327" s="3">
        <v>1.70479069591543</v>
      </c>
      <c r="D327" s="3">
        <v>1.8857974467524601</v>
      </c>
      <c r="E327" s="3">
        <v>1.9974949283646299</v>
      </c>
    </row>
    <row r="328" spans="2:5" x14ac:dyDescent="0.25">
      <c r="B328" s="3">
        <v>325</v>
      </c>
      <c r="C328" s="3">
        <v>1.7109846379976501</v>
      </c>
      <c r="D328" s="3">
        <v>1.8835834076296001</v>
      </c>
      <c r="E328" s="3">
        <v>1.9974949283646299</v>
      </c>
    </row>
    <row r="329" spans="2:5" x14ac:dyDescent="0.25">
      <c r="B329" s="3">
        <v>326</v>
      </c>
      <c r="C329" s="3">
        <v>1.68662272773935</v>
      </c>
      <c r="D329" s="3">
        <v>1.8849391497578001</v>
      </c>
      <c r="E329" s="3">
        <v>1.9974949283646299</v>
      </c>
    </row>
    <row r="330" spans="2:5" x14ac:dyDescent="0.25">
      <c r="B330" s="3">
        <v>327</v>
      </c>
      <c r="C330" s="3">
        <v>1.69989391370891</v>
      </c>
      <c r="D330" s="3">
        <v>1.88720048696956</v>
      </c>
      <c r="E330" s="3">
        <v>1.9974949283646299</v>
      </c>
    </row>
    <row r="331" spans="2:5" x14ac:dyDescent="0.25">
      <c r="B331" s="3">
        <v>328</v>
      </c>
      <c r="C331" s="3">
        <v>1.7129436202666</v>
      </c>
      <c r="D331" s="3">
        <v>1.8805068925236801</v>
      </c>
      <c r="E331" s="3">
        <v>1.9974949283646299</v>
      </c>
    </row>
    <row r="332" spans="2:5" x14ac:dyDescent="0.25">
      <c r="B332" s="3">
        <v>329</v>
      </c>
      <c r="C332" s="3">
        <v>1.6863288718725</v>
      </c>
      <c r="D332" s="3">
        <v>1.8778003437183099</v>
      </c>
      <c r="E332" s="3">
        <v>1.9974949283646299</v>
      </c>
    </row>
    <row r="333" spans="2:5" x14ac:dyDescent="0.25">
      <c r="B333" s="3">
        <v>330</v>
      </c>
      <c r="C333" s="3">
        <v>1.6794629689371099</v>
      </c>
      <c r="D333" s="3">
        <v>1.88159240220598</v>
      </c>
      <c r="E333" s="3">
        <v>1.9974949283646299</v>
      </c>
    </row>
    <row r="334" spans="2:5" x14ac:dyDescent="0.25">
      <c r="B334" s="3">
        <v>331</v>
      </c>
      <c r="C334" s="3">
        <v>1.73688745397119</v>
      </c>
      <c r="D334" s="3">
        <v>1.8818656599972901</v>
      </c>
      <c r="E334" s="3">
        <v>1.9974949283646299</v>
      </c>
    </row>
    <row r="335" spans="2:5" x14ac:dyDescent="0.25">
      <c r="B335" s="3">
        <v>332</v>
      </c>
      <c r="C335" s="3">
        <v>1.6930633192320099</v>
      </c>
      <c r="D335" s="3">
        <v>1.87982390923002</v>
      </c>
      <c r="E335" s="3">
        <v>1.9974949283646299</v>
      </c>
    </row>
    <row r="336" spans="2:5" x14ac:dyDescent="0.25">
      <c r="B336" s="3">
        <v>333</v>
      </c>
      <c r="C336" s="3">
        <v>1.7217492620096899</v>
      </c>
      <c r="D336" s="3">
        <v>1.8810933706515101</v>
      </c>
      <c r="E336" s="3">
        <v>1.9975049066905399</v>
      </c>
    </row>
    <row r="337" spans="2:5" x14ac:dyDescent="0.25">
      <c r="B337" s="3">
        <v>334</v>
      </c>
      <c r="C337" s="3">
        <v>1.70181372006291</v>
      </c>
      <c r="D337" s="3">
        <v>1.8769184824845999</v>
      </c>
      <c r="E337" s="3">
        <v>1.9975049066905399</v>
      </c>
    </row>
    <row r="338" spans="2:5" x14ac:dyDescent="0.25">
      <c r="B338" s="3">
        <v>335</v>
      </c>
      <c r="C338" s="3">
        <v>1.7053706222373699</v>
      </c>
      <c r="D338" s="3">
        <v>1.8772978265687099</v>
      </c>
      <c r="E338" s="3">
        <v>1.9975049066905399</v>
      </c>
    </row>
    <row r="339" spans="2:5" x14ac:dyDescent="0.25">
      <c r="B339" s="3">
        <v>336</v>
      </c>
      <c r="C339" s="3">
        <v>1.7051529466156601</v>
      </c>
      <c r="D339" s="3">
        <v>1.8798258718671099</v>
      </c>
      <c r="E339" s="3">
        <v>1.9975049066905399</v>
      </c>
    </row>
    <row r="340" spans="2:5" x14ac:dyDescent="0.25">
      <c r="B340" s="3">
        <v>337</v>
      </c>
      <c r="C340" s="3">
        <v>1.7007115700472699</v>
      </c>
      <c r="D340" s="3">
        <v>1.87852307488651</v>
      </c>
      <c r="E340" s="3">
        <v>1.9975049066905399</v>
      </c>
    </row>
    <row r="341" spans="2:5" x14ac:dyDescent="0.25">
      <c r="B341" s="3">
        <v>338</v>
      </c>
      <c r="C341" s="3">
        <v>1.7137287047477201</v>
      </c>
      <c r="D341" s="3">
        <v>1.8816020716319699</v>
      </c>
      <c r="E341" s="3">
        <v>1.9975049066905399</v>
      </c>
    </row>
    <row r="342" spans="2:5" x14ac:dyDescent="0.25">
      <c r="B342" s="3">
        <v>339</v>
      </c>
      <c r="C342" s="3">
        <v>1.7094654554074</v>
      </c>
      <c r="D342" s="3">
        <v>1.88351809789597</v>
      </c>
      <c r="E342" s="3">
        <v>1.9975049066905399</v>
      </c>
    </row>
    <row r="343" spans="2:5" x14ac:dyDescent="0.25">
      <c r="B343" s="3">
        <v>340</v>
      </c>
      <c r="C343" s="3">
        <v>1.7097449413345001</v>
      </c>
      <c r="D343" s="3">
        <v>1.88371106639013</v>
      </c>
      <c r="E343" s="3">
        <v>1.9975049066905399</v>
      </c>
    </row>
    <row r="344" spans="2:5" x14ac:dyDescent="0.25">
      <c r="B344" s="3">
        <v>341</v>
      </c>
      <c r="C344" s="3">
        <v>1.69073334534744</v>
      </c>
      <c r="D344" s="3">
        <v>1.88291092550368</v>
      </c>
      <c r="E344" s="3">
        <v>1.9975049066905399</v>
      </c>
    </row>
    <row r="345" spans="2:5" x14ac:dyDescent="0.25">
      <c r="B345" s="3">
        <v>342</v>
      </c>
      <c r="C345" s="3">
        <v>1.71763711840068</v>
      </c>
      <c r="D345" s="3">
        <v>1.87977441746996</v>
      </c>
      <c r="E345" s="3">
        <v>1.9975049066905399</v>
      </c>
    </row>
    <row r="346" spans="2:5" x14ac:dyDescent="0.25">
      <c r="B346" s="3">
        <v>343</v>
      </c>
      <c r="C346" s="3">
        <v>1.6962667968021099</v>
      </c>
      <c r="D346" s="3">
        <v>1.87859064390324</v>
      </c>
      <c r="E346" s="3">
        <v>1.9975049066905399</v>
      </c>
    </row>
    <row r="347" spans="2:5" x14ac:dyDescent="0.25">
      <c r="B347" s="3">
        <v>344</v>
      </c>
      <c r="C347" s="3">
        <v>1.7139296415041201</v>
      </c>
      <c r="D347" s="3">
        <v>1.87935320264654</v>
      </c>
      <c r="E347" s="3">
        <v>1.9975049066905399</v>
      </c>
    </row>
    <row r="348" spans="2:5" x14ac:dyDescent="0.25">
      <c r="B348" s="3">
        <v>345</v>
      </c>
      <c r="C348" s="3">
        <v>1.7221946461037501</v>
      </c>
      <c r="D348" s="3">
        <v>1.87790576471596</v>
      </c>
      <c r="E348" s="3">
        <v>1.9975049066905399</v>
      </c>
    </row>
    <row r="349" spans="2:5" x14ac:dyDescent="0.25">
      <c r="B349" s="3">
        <v>346</v>
      </c>
      <c r="C349" s="3">
        <v>1.7189378314172601</v>
      </c>
      <c r="D349" s="3">
        <v>1.87865392277314</v>
      </c>
      <c r="E349" s="3">
        <v>1.9975049066905399</v>
      </c>
    </row>
    <row r="350" spans="2:5" x14ac:dyDescent="0.25">
      <c r="B350" s="3">
        <v>347</v>
      </c>
      <c r="C350" s="3">
        <v>1.69455631794985</v>
      </c>
      <c r="D350" s="3">
        <v>1.8822194581409999</v>
      </c>
      <c r="E350" s="3">
        <v>1.9975049066905399</v>
      </c>
    </row>
    <row r="351" spans="2:5" x14ac:dyDescent="0.25">
      <c r="B351" s="3">
        <v>348</v>
      </c>
      <c r="C351" s="3">
        <v>1.6776408534065701</v>
      </c>
      <c r="D351" s="3">
        <v>1.87933819770205</v>
      </c>
      <c r="E351" s="3">
        <v>1.9975049066905399</v>
      </c>
    </row>
    <row r="352" spans="2:5" x14ac:dyDescent="0.25">
      <c r="B352" s="3">
        <v>349</v>
      </c>
      <c r="C352" s="3">
        <v>1.7080724545913499</v>
      </c>
      <c r="D352" s="3">
        <v>1.88427930289388</v>
      </c>
      <c r="E352" s="3">
        <v>1.9975096513128701</v>
      </c>
    </row>
    <row r="353" spans="2:5" x14ac:dyDescent="0.25">
      <c r="B353" s="3">
        <v>350</v>
      </c>
      <c r="C353" s="3">
        <v>1.70684765263259</v>
      </c>
      <c r="D353" s="3">
        <v>1.8831635489916401</v>
      </c>
      <c r="E353" s="3">
        <v>1.9975096513128701</v>
      </c>
    </row>
    <row r="354" spans="2:5" x14ac:dyDescent="0.25">
      <c r="B354" s="3">
        <v>351</v>
      </c>
      <c r="C354" s="3">
        <v>1.68499339662571</v>
      </c>
      <c r="D354" s="3">
        <v>1.8806661758389001</v>
      </c>
      <c r="E354" s="3">
        <v>1.9975096513128701</v>
      </c>
    </row>
    <row r="355" spans="2:5" x14ac:dyDescent="0.25">
      <c r="B355" s="3">
        <v>352</v>
      </c>
      <c r="C355" s="3">
        <v>1.70783144310627</v>
      </c>
      <c r="D355" s="3">
        <v>1.8809222410053099</v>
      </c>
      <c r="E355" s="3">
        <v>1.9975096513128701</v>
      </c>
    </row>
    <row r="356" spans="2:5" x14ac:dyDescent="0.25">
      <c r="B356" s="3">
        <v>353</v>
      </c>
      <c r="C356" s="3">
        <v>1.7183430870173899</v>
      </c>
      <c r="D356" s="3">
        <v>1.8854041739899601</v>
      </c>
      <c r="E356" s="3">
        <v>1.9975096513128701</v>
      </c>
    </row>
    <row r="357" spans="2:5" x14ac:dyDescent="0.25">
      <c r="B357" s="3">
        <v>354</v>
      </c>
      <c r="C357" s="3">
        <v>1.7400401585932499</v>
      </c>
      <c r="D357" s="3">
        <v>1.88518114453523</v>
      </c>
      <c r="E357" s="3">
        <v>1.9975096513128701</v>
      </c>
    </row>
    <row r="358" spans="2:5" x14ac:dyDescent="0.25">
      <c r="B358" s="3">
        <v>355</v>
      </c>
      <c r="C358" s="3">
        <v>1.71235987921678</v>
      </c>
      <c r="D358" s="3">
        <v>1.8873645167977</v>
      </c>
      <c r="E358" s="3">
        <v>1.9975096513128701</v>
      </c>
    </row>
    <row r="359" spans="2:5" x14ac:dyDescent="0.25">
      <c r="B359" s="3">
        <v>356</v>
      </c>
      <c r="C359" s="3">
        <v>1.7180685324189</v>
      </c>
      <c r="D359" s="3">
        <v>1.8895991829037</v>
      </c>
      <c r="E359" s="3">
        <v>1.9975096513128701</v>
      </c>
    </row>
    <row r="360" spans="2:5" x14ac:dyDescent="0.25">
      <c r="B360" s="3">
        <v>357</v>
      </c>
      <c r="C360" s="3">
        <v>1.68197841178566</v>
      </c>
      <c r="D360" s="3">
        <v>1.8885435392088401</v>
      </c>
      <c r="E360" s="3">
        <v>1.9975096513128701</v>
      </c>
    </row>
    <row r="361" spans="2:5" x14ac:dyDescent="0.25">
      <c r="B361" s="3">
        <v>358</v>
      </c>
      <c r="C361" s="3">
        <v>1.7065596110897401</v>
      </c>
      <c r="D361" s="3">
        <v>1.88954260807549</v>
      </c>
      <c r="E361" s="3">
        <v>1.99751000155203</v>
      </c>
    </row>
    <row r="362" spans="2:5" x14ac:dyDescent="0.25">
      <c r="B362" s="3">
        <v>359</v>
      </c>
      <c r="C362" s="3">
        <v>1.70802242221995</v>
      </c>
      <c r="D362" s="3">
        <v>1.8852262275859899</v>
      </c>
      <c r="E362" s="3">
        <v>1.99751000155203</v>
      </c>
    </row>
    <row r="363" spans="2:5" x14ac:dyDescent="0.25">
      <c r="B363" s="3">
        <v>360</v>
      </c>
      <c r="C363" s="3">
        <v>1.69544297745858</v>
      </c>
      <c r="D363" s="3">
        <v>1.88093714152951</v>
      </c>
      <c r="E363" s="3">
        <v>1.99751000155203</v>
      </c>
    </row>
    <row r="364" spans="2:5" x14ac:dyDescent="0.25">
      <c r="B364" s="3">
        <v>361</v>
      </c>
      <c r="C364" s="3">
        <v>1.6832525951264601</v>
      </c>
      <c r="D364" s="3">
        <v>1.8823806520717701</v>
      </c>
      <c r="E364" s="3">
        <v>1.99751000155203</v>
      </c>
    </row>
    <row r="365" spans="2:5" x14ac:dyDescent="0.25">
      <c r="B365" s="3">
        <v>362</v>
      </c>
      <c r="C365" s="3">
        <v>1.6790170432934699</v>
      </c>
      <c r="D365" s="3">
        <v>1.8835958839165401</v>
      </c>
      <c r="E365" s="3">
        <v>1.99751000155203</v>
      </c>
    </row>
    <row r="366" spans="2:5" x14ac:dyDescent="0.25">
      <c r="B366" s="3">
        <v>363</v>
      </c>
      <c r="C366" s="3">
        <v>1.7338752091887599</v>
      </c>
      <c r="D366" s="3">
        <v>1.8843818361984499</v>
      </c>
      <c r="E366" s="3">
        <v>1.99751000155203</v>
      </c>
    </row>
    <row r="367" spans="2:5" x14ac:dyDescent="0.25">
      <c r="B367" s="3">
        <v>364</v>
      </c>
      <c r="C367" s="3">
        <v>1.6965854685836299</v>
      </c>
      <c r="D367" s="3">
        <v>1.8855809256212399</v>
      </c>
      <c r="E367" s="3">
        <v>1.99751000155203</v>
      </c>
    </row>
    <row r="368" spans="2:5" x14ac:dyDescent="0.25">
      <c r="B368" s="3">
        <v>365</v>
      </c>
      <c r="C368" s="3">
        <v>1.6686212537526</v>
      </c>
      <c r="D368" s="3">
        <v>1.8842392483569299</v>
      </c>
      <c r="E368" s="3">
        <v>1.99751000155203</v>
      </c>
    </row>
    <row r="369" spans="2:5" x14ac:dyDescent="0.25">
      <c r="B369" s="3">
        <v>366</v>
      </c>
      <c r="C369" s="3">
        <v>1.69456353162974</v>
      </c>
      <c r="D369" s="3">
        <v>1.88464638112418</v>
      </c>
      <c r="E369" s="3">
        <v>1.99751000155203</v>
      </c>
    </row>
    <row r="370" spans="2:5" x14ac:dyDescent="0.25">
      <c r="B370" s="3">
        <v>367</v>
      </c>
      <c r="C370" s="3">
        <v>1.69995942322875</v>
      </c>
      <c r="D370" s="3">
        <v>1.8788606294150101</v>
      </c>
      <c r="E370" s="3">
        <v>1.99751000155203</v>
      </c>
    </row>
    <row r="371" spans="2:5" x14ac:dyDescent="0.25">
      <c r="B371" s="3">
        <v>368</v>
      </c>
      <c r="C371" s="3">
        <v>1.7074204529653301</v>
      </c>
      <c r="D371" s="3">
        <v>1.87868708515216</v>
      </c>
      <c r="E371" s="3">
        <v>1.99751000155203</v>
      </c>
    </row>
    <row r="372" spans="2:5" x14ac:dyDescent="0.25">
      <c r="B372" s="3">
        <v>369</v>
      </c>
      <c r="C372" s="3">
        <v>1.7110023743002001</v>
      </c>
      <c r="D372" s="3">
        <v>1.8772902498814199</v>
      </c>
      <c r="E372" s="3">
        <v>1.99751000155203</v>
      </c>
    </row>
    <row r="373" spans="2:5" x14ac:dyDescent="0.25">
      <c r="B373" s="3">
        <v>370</v>
      </c>
      <c r="C373" s="3">
        <v>1.69862376575447</v>
      </c>
      <c r="D373" s="3">
        <v>1.87731630763208</v>
      </c>
      <c r="E373" s="3">
        <v>1.99751000155203</v>
      </c>
    </row>
    <row r="374" spans="2:5" x14ac:dyDescent="0.25">
      <c r="B374" s="3">
        <v>371</v>
      </c>
      <c r="C374" s="3">
        <v>1.6892588192984701</v>
      </c>
      <c r="D374" s="3">
        <v>1.8779352892350101</v>
      </c>
      <c r="E374" s="3">
        <v>1.99751000155203</v>
      </c>
    </row>
    <row r="375" spans="2:5" x14ac:dyDescent="0.25">
      <c r="B375" s="3">
        <v>372</v>
      </c>
      <c r="C375" s="3">
        <v>1.7091325424280801</v>
      </c>
      <c r="D375" s="3">
        <v>1.8782035621241799</v>
      </c>
      <c r="E375" s="3">
        <v>1.99751000155203</v>
      </c>
    </row>
    <row r="376" spans="2:5" x14ac:dyDescent="0.25">
      <c r="B376" s="3">
        <v>373</v>
      </c>
      <c r="C376" s="3">
        <v>1.70446840050716</v>
      </c>
      <c r="D376" s="3">
        <v>1.87932292882906</v>
      </c>
      <c r="E376" s="3">
        <v>1.99751000155203</v>
      </c>
    </row>
    <row r="377" spans="2:5" x14ac:dyDescent="0.25">
      <c r="B377" s="3">
        <v>374</v>
      </c>
      <c r="C377" s="3">
        <v>1.6992746794643701</v>
      </c>
      <c r="D377" s="3">
        <v>1.8822707611371201</v>
      </c>
      <c r="E377" s="3">
        <v>1.9975100015590199</v>
      </c>
    </row>
    <row r="378" spans="2:5" x14ac:dyDescent="0.25">
      <c r="B378" s="3">
        <v>375</v>
      </c>
      <c r="C378" s="3">
        <v>1.7125035594458</v>
      </c>
      <c r="D378" s="3">
        <v>1.8777601484603199</v>
      </c>
      <c r="E378" s="3">
        <v>1.9975100015590199</v>
      </c>
    </row>
    <row r="379" spans="2:5" x14ac:dyDescent="0.25">
      <c r="B379" s="3">
        <v>376</v>
      </c>
      <c r="C379" s="3">
        <v>1.7131996844650501</v>
      </c>
      <c r="D379" s="3">
        <v>1.8832781494003701</v>
      </c>
      <c r="E379" s="3">
        <v>1.9975577806382701</v>
      </c>
    </row>
    <row r="380" spans="2:5" x14ac:dyDescent="0.25">
      <c r="B380" s="3">
        <v>377</v>
      </c>
      <c r="C380" s="3">
        <v>1.71060989150323</v>
      </c>
      <c r="D380" s="3">
        <v>1.87918023957543</v>
      </c>
      <c r="E380" s="3">
        <v>1.9975577806382701</v>
      </c>
    </row>
    <row r="381" spans="2:5" x14ac:dyDescent="0.25">
      <c r="B381" s="3">
        <v>378</v>
      </c>
      <c r="C381" s="3">
        <v>1.71133683601349</v>
      </c>
      <c r="D381" s="3">
        <v>1.8762818391082301</v>
      </c>
      <c r="E381" s="3">
        <v>1.99755778231465</v>
      </c>
    </row>
    <row r="382" spans="2:5" x14ac:dyDescent="0.25">
      <c r="B382" s="3">
        <v>379</v>
      </c>
      <c r="C382" s="3">
        <v>1.72963492372716</v>
      </c>
      <c r="D382" s="3">
        <v>1.88034319479478</v>
      </c>
      <c r="E382" s="3">
        <v>1.99755778231465</v>
      </c>
    </row>
    <row r="383" spans="2:5" x14ac:dyDescent="0.25">
      <c r="B383" s="3">
        <v>380</v>
      </c>
      <c r="C383" s="3">
        <v>1.7236023718783899</v>
      </c>
      <c r="D383" s="3">
        <v>1.88209657183081</v>
      </c>
      <c r="E383" s="3">
        <v>1.99755778231465</v>
      </c>
    </row>
    <row r="384" spans="2:5" x14ac:dyDescent="0.25">
      <c r="B384" s="3">
        <v>381</v>
      </c>
      <c r="C384" s="3">
        <v>1.7098566903246899</v>
      </c>
      <c r="D384" s="3">
        <v>1.88023921641432</v>
      </c>
      <c r="E384" s="3">
        <v>1.99755778231465</v>
      </c>
    </row>
    <row r="385" spans="2:5" x14ac:dyDescent="0.25">
      <c r="B385" s="3">
        <v>382</v>
      </c>
      <c r="C385" s="3">
        <v>1.7153885690378401</v>
      </c>
      <c r="D385" s="3">
        <v>1.8808484393585601</v>
      </c>
      <c r="E385" s="3">
        <v>1.99755778231465</v>
      </c>
    </row>
    <row r="386" spans="2:5" x14ac:dyDescent="0.25">
      <c r="B386" s="3">
        <v>383</v>
      </c>
      <c r="C386" s="3">
        <v>1.7198021200500999</v>
      </c>
      <c r="D386" s="3">
        <v>1.88071415845948</v>
      </c>
      <c r="E386" s="3">
        <v>1.99755778231465</v>
      </c>
    </row>
    <row r="387" spans="2:5" x14ac:dyDescent="0.25">
      <c r="B387" s="3">
        <v>384</v>
      </c>
      <c r="C387" s="3">
        <v>1.6762565694879401</v>
      </c>
      <c r="D387" s="3">
        <v>1.8798094960757601</v>
      </c>
      <c r="E387" s="3">
        <v>1.99755778231465</v>
      </c>
    </row>
    <row r="388" spans="2:5" x14ac:dyDescent="0.25">
      <c r="B388" s="3">
        <v>385</v>
      </c>
      <c r="C388" s="3">
        <v>1.6894381864883301</v>
      </c>
      <c r="D388" s="3">
        <v>1.88156673078103</v>
      </c>
      <c r="E388" s="3">
        <v>1.99755778231465</v>
      </c>
    </row>
    <row r="389" spans="2:5" x14ac:dyDescent="0.25">
      <c r="B389" s="3">
        <v>386</v>
      </c>
      <c r="C389" s="3">
        <v>1.6739560756635801</v>
      </c>
      <c r="D389" s="3">
        <v>1.8866398262566999</v>
      </c>
      <c r="E389" s="3">
        <v>1.99755778231465</v>
      </c>
    </row>
    <row r="390" spans="2:5" x14ac:dyDescent="0.25">
      <c r="B390" s="3">
        <v>387</v>
      </c>
      <c r="C390" s="3">
        <v>1.6864259437174101</v>
      </c>
      <c r="D390" s="3">
        <v>1.88341726049436</v>
      </c>
      <c r="E390" s="3">
        <v>1.99755778231465</v>
      </c>
    </row>
    <row r="391" spans="2:5" x14ac:dyDescent="0.25">
      <c r="B391" s="3">
        <v>388</v>
      </c>
      <c r="C391" s="3">
        <v>1.68594525808375</v>
      </c>
      <c r="D391" s="3">
        <v>1.88372195603031</v>
      </c>
      <c r="E391" s="3">
        <v>1.99755778231465</v>
      </c>
    </row>
    <row r="392" spans="2:5" x14ac:dyDescent="0.25">
      <c r="B392" s="3">
        <v>389</v>
      </c>
      <c r="C392" s="3">
        <v>1.69587161097366</v>
      </c>
      <c r="D392" s="3">
        <v>1.88264695601178</v>
      </c>
      <c r="E392" s="3">
        <v>1.99755778231465</v>
      </c>
    </row>
    <row r="393" spans="2:5" x14ac:dyDescent="0.25">
      <c r="B393" s="3">
        <v>390</v>
      </c>
      <c r="C393" s="3">
        <v>1.6964060192513899</v>
      </c>
      <c r="D393" s="3">
        <v>1.8832694800323699</v>
      </c>
      <c r="E393" s="3">
        <v>1.99755778231465</v>
      </c>
    </row>
    <row r="394" spans="2:5" x14ac:dyDescent="0.25">
      <c r="B394" s="3">
        <v>391</v>
      </c>
      <c r="C394" s="3">
        <v>1.69254561973267</v>
      </c>
      <c r="D394" s="3">
        <v>1.8819841163290201</v>
      </c>
      <c r="E394" s="3">
        <v>1.99755778231465</v>
      </c>
    </row>
    <row r="395" spans="2:5" x14ac:dyDescent="0.25">
      <c r="B395" s="3">
        <v>392</v>
      </c>
      <c r="C395" s="3">
        <v>1.7038378828182199</v>
      </c>
      <c r="D395" s="3">
        <v>1.8811272518303599</v>
      </c>
      <c r="E395" s="3">
        <v>1.99755778231465</v>
      </c>
    </row>
    <row r="396" spans="2:5" x14ac:dyDescent="0.25">
      <c r="B396" s="3">
        <v>393</v>
      </c>
      <c r="C396" s="3">
        <v>1.6795307885966999</v>
      </c>
      <c r="D396" s="3">
        <v>1.89089340069661</v>
      </c>
      <c r="E396" s="3">
        <v>1.99755778231465</v>
      </c>
    </row>
    <row r="397" spans="2:5" x14ac:dyDescent="0.25">
      <c r="B397" s="3">
        <v>394</v>
      </c>
      <c r="C397" s="3">
        <v>1.71381265415569</v>
      </c>
      <c r="D397" s="3">
        <v>1.8849632858473899</v>
      </c>
      <c r="E397" s="3">
        <v>1.99755778231465</v>
      </c>
    </row>
    <row r="398" spans="2:5" x14ac:dyDescent="0.25">
      <c r="B398" s="3">
        <v>395</v>
      </c>
      <c r="C398" s="3">
        <v>1.6923598623219001</v>
      </c>
      <c r="D398" s="3">
        <v>1.8835454558710401</v>
      </c>
      <c r="E398" s="3">
        <v>1.99755778231465</v>
      </c>
    </row>
    <row r="399" spans="2:5" x14ac:dyDescent="0.25">
      <c r="B399" s="3">
        <v>396</v>
      </c>
      <c r="C399" s="3">
        <v>1.66948671154874</v>
      </c>
      <c r="D399" s="3">
        <v>1.8823159071897699</v>
      </c>
      <c r="E399" s="3">
        <v>1.99755778231465</v>
      </c>
    </row>
    <row r="400" spans="2:5" x14ac:dyDescent="0.25">
      <c r="B400" s="3">
        <v>397</v>
      </c>
      <c r="C400" s="3">
        <v>1.7050980273908201</v>
      </c>
      <c r="D400" s="3">
        <v>1.8837971038996599</v>
      </c>
      <c r="E400" s="3">
        <v>1.99755778231465</v>
      </c>
    </row>
    <row r="401" spans="2:5" x14ac:dyDescent="0.25">
      <c r="B401" s="3">
        <v>398</v>
      </c>
      <c r="C401" s="3">
        <v>1.7085930641139799</v>
      </c>
      <c r="D401" s="3">
        <v>1.8794650009138101</v>
      </c>
      <c r="E401" s="3">
        <v>1.99755778231465</v>
      </c>
    </row>
    <row r="402" spans="2:5" x14ac:dyDescent="0.25">
      <c r="B402" s="3">
        <v>399</v>
      </c>
      <c r="C402" s="3">
        <v>1.7306311419884799</v>
      </c>
      <c r="D402" s="3">
        <v>1.87885031465917</v>
      </c>
      <c r="E402" s="3">
        <v>1.99755778231465</v>
      </c>
    </row>
    <row r="403" spans="2:5" x14ac:dyDescent="0.25">
      <c r="B403" s="3">
        <v>400</v>
      </c>
      <c r="C403" s="3">
        <v>1.676389483161</v>
      </c>
      <c r="D403" s="3">
        <v>1.8827383958182</v>
      </c>
      <c r="E403" s="3">
        <v>1.99755778231465</v>
      </c>
    </row>
    <row r="404" spans="2:5" x14ac:dyDescent="0.25">
      <c r="B404" s="3">
        <v>401</v>
      </c>
      <c r="C404" s="3">
        <v>1.72250152221724</v>
      </c>
      <c r="D404" s="3">
        <v>1.88265835941801</v>
      </c>
      <c r="E404" s="3">
        <v>1.99755778231465</v>
      </c>
    </row>
    <row r="405" spans="2:5" x14ac:dyDescent="0.25">
      <c r="B405" s="3">
        <v>402</v>
      </c>
      <c r="C405" s="3">
        <v>1.7074097964463699</v>
      </c>
      <c r="D405" s="3">
        <v>1.88101870636626</v>
      </c>
      <c r="E405" s="3">
        <v>1.99755778231465</v>
      </c>
    </row>
    <row r="406" spans="2:5" x14ac:dyDescent="0.25">
      <c r="B406" s="3">
        <v>403</v>
      </c>
      <c r="C406" s="3">
        <v>1.6802275384124301</v>
      </c>
      <c r="D406" s="3">
        <v>1.8778241874436801</v>
      </c>
      <c r="E406" s="3">
        <v>1.99755778231465</v>
      </c>
    </row>
    <row r="407" spans="2:5" x14ac:dyDescent="0.25">
      <c r="B407" s="3">
        <v>404</v>
      </c>
      <c r="C407" s="3">
        <v>1.70916515277665</v>
      </c>
      <c r="D407" s="3">
        <v>1.87970556913943</v>
      </c>
      <c r="E407" s="3">
        <v>1.99755778231465</v>
      </c>
    </row>
    <row r="408" spans="2:5" x14ac:dyDescent="0.25">
      <c r="B408" s="3">
        <v>405</v>
      </c>
      <c r="C408" s="3">
        <v>1.69501845565239</v>
      </c>
      <c r="D408" s="3">
        <v>1.8800509840394799</v>
      </c>
      <c r="E408" s="3">
        <v>1.99755778231465</v>
      </c>
    </row>
    <row r="409" spans="2:5" x14ac:dyDescent="0.25">
      <c r="B409" s="3">
        <v>406</v>
      </c>
      <c r="C409" s="3">
        <v>1.69631626486982</v>
      </c>
      <c r="D409" s="3">
        <v>1.8781900045233599</v>
      </c>
      <c r="E409" s="3">
        <v>1.99755778231465</v>
      </c>
    </row>
    <row r="410" spans="2:5" x14ac:dyDescent="0.25">
      <c r="B410" s="3">
        <v>407</v>
      </c>
      <c r="C410" s="3">
        <v>1.72692350421662</v>
      </c>
      <c r="D410" s="3">
        <v>1.87848481264944</v>
      </c>
      <c r="E410" s="3">
        <v>1.99755778231465</v>
      </c>
    </row>
    <row r="411" spans="2:5" x14ac:dyDescent="0.25">
      <c r="B411" s="3">
        <v>408</v>
      </c>
      <c r="C411" s="3">
        <v>1.6871098761463601</v>
      </c>
      <c r="D411" s="3">
        <v>1.8780841362284</v>
      </c>
      <c r="E411" s="3">
        <v>1.99755778231465</v>
      </c>
    </row>
    <row r="412" spans="2:5" x14ac:dyDescent="0.25">
      <c r="B412" s="3">
        <v>409</v>
      </c>
      <c r="C412" s="3">
        <v>1.73734542502192</v>
      </c>
      <c r="D412" s="3">
        <v>1.8700655863414499</v>
      </c>
      <c r="E412" s="3">
        <v>1.99755778231465</v>
      </c>
    </row>
    <row r="413" spans="2:5" x14ac:dyDescent="0.25">
      <c r="B413" s="3">
        <v>410</v>
      </c>
      <c r="C413" s="3">
        <v>1.7238324119271</v>
      </c>
      <c r="D413" s="3">
        <v>1.87103771862084</v>
      </c>
      <c r="E413" s="3">
        <v>1.99755778231465</v>
      </c>
    </row>
    <row r="414" spans="2:5" x14ac:dyDescent="0.25">
      <c r="B414" s="3">
        <v>411</v>
      </c>
      <c r="C414" s="3">
        <v>1.73661911043826</v>
      </c>
      <c r="D414" s="3">
        <v>1.8715606134166201</v>
      </c>
      <c r="E414" s="3">
        <v>1.99755778231465</v>
      </c>
    </row>
    <row r="415" spans="2:5" x14ac:dyDescent="0.25">
      <c r="B415" s="3">
        <v>412</v>
      </c>
      <c r="C415" s="3">
        <v>1.71076608159284</v>
      </c>
      <c r="D415" s="3">
        <v>1.87567031142053</v>
      </c>
      <c r="E415" s="3">
        <v>1.9975577826313</v>
      </c>
    </row>
    <row r="416" spans="2:5" x14ac:dyDescent="0.25">
      <c r="B416" s="3">
        <v>413</v>
      </c>
      <c r="C416" s="3">
        <v>1.7117965120965499</v>
      </c>
      <c r="D416" s="3">
        <v>1.86881465247746</v>
      </c>
      <c r="E416" s="3">
        <v>1.9975577826313</v>
      </c>
    </row>
    <row r="417" spans="2:5" x14ac:dyDescent="0.25">
      <c r="B417" s="3">
        <v>414</v>
      </c>
      <c r="C417" s="3">
        <v>1.72204526769222</v>
      </c>
      <c r="D417" s="3">
        <v>1.8674305503790201</v>
      </c>
      <c r="E417" s="3">
        <v>1.9975577826313</v>
      </c>
    </row>
    <row r="418" spans="2:5" x14ac:dyDescent="0.25">
      <c r="B418" s="3">
        <v>415</v>
      </c>
      <c r="C418" s="3">
        <v>1.71429580407975</v>
      </c>
      <c r="D418" s="3">
        <v>1.8752913482092299</v>
      </c>
      <c r="E418" s="3">
        <v>1.9975577826313</v>
      </c>
    </row>
    <row r="419" spans="2:5" x14ac:dyDescent="0.25">
      <c r="B419" s="3">
        <v>416</v>
      </c>
      <c r="C419" s="3">
        <v>1.70298138706991</v>
      </c>
      <c r="D419" s="3">
        <v>1.87623804962521</v>
      </c>
      <c r="E419" s="3">
        <v>1.99782963949857</v>
      </c>
    </row>
    <row r="420" spans="2:5" x14ac:dyDescent="0.25">
      <c r="B420" s="3">
        <v>417</v>
      </c>
      <c r="C420" s="3">
        <v>1.6812482899201</v>
      </c>
      <c r="D420" s="3">
        <v>1.8767721496223899</v>
      </c>
      <c r="E420" s="3">
        <v>1.99782963949857</v>
      </c>
    </row>
    <row r="421" spans="2:5" x14ac:dyDescent="0.25">
      <c r="B421" s="3">
        <v>418</v>
      </c>
      <c r="C421" s="3">
        <v>1.70576161408444</v>
      </c>
      <c r="D421" s="3">
        <v>1.87501161807619</v>
      </c>
      <c r="E421" s="3">
        <v>1.99782963949857</v>
      </c>
    </row>
    <row r="422" spans="2:5" x14ac:dyDescent="0.25">
      <c r="B422" s="3">
        <v>419</v>
      </c>
      <c r="C422" s="3">
        <v>1.7375633051583499</v>
      </c>
      <c r="D422" s="3">
        <v>1.87644550117897</v>
      </c>
      <c r="E422" s="3">
        <v>1.99782963949857</v>
      </c>
    </row>
    <row r="423" spans="2:5" x14ac:dyDescent="0.25">
      <c r="B423" s="3">
        <v>420</v>
      </c>
      <c r="C423" s="3">
        <v>1.7057756878489001</v>
      </c>
      <c r="D423" s="3">
        <v>1.8750126599879799</v>
      </c>
      <c r="E423" s="3">
        <v>1.99782963949857</v>
      </c>
    </row>
    <row r="424" spans="2:5" x14ac:dyDescent="0.25">
      <c r="B424" s="3">
        <v>421</v>
      </c>
      <c r="C424" s="3">
        <v>1.7362542343246301</v>
      </c>
      <c r="D424" s="3">
        <v>1.87365984053812</v>
      </c>
      <c r="E424" s="3">
        <v>1.99782963949857</v>
      </c>
    </row>
    <row r="425" spans="2:5" x14ac:dyDescent="0.25">
      <c r="B425" s="3">
        <v>422</v>
      </c>
      <c r="C425" s="3">
        <v>1.7144398918880099</v>
      </c>
      <c r="D425" s="3">
        <v>1.86921000076543</v>
      </c>
      <c r="E425" s="3">
        <v>1.99782963949857</v>
      </c>
    </row>
    <row r="426" spans="2:5" x14ac:dyDescent="0.25">
      <c r="B426" s="3">
        <v>423</v>
      </c>
      <c r="C426" s="3">
        <v>1.70018247405106</v>
      </c>
      <c r="D426" s="3">
        <v>1.8684406245076599</v>
      </c>
      <c r="E426" s="3">
        <v>1.99782963949857</v>
      </c>
    </row>
    <row r="427" spans="2:5" x14ac:dyDescent="0.25">
      <c r="B427" s="3">
        <v>424</v>
      </c>
      <c r="C427" s="3">
        <v>1.6964905505208501</v>
      </c>
      <c r="D427" s="3">
        <v>1.86979620923477</v>
      </c>
      <c r="E427" s="3">
        <v>1.9978982369740801</v>
      </c>
    </row>
    <row r="428" spans="2:5" x14ac:dyDescent="0.25">
      <c r="B428" s="3">
        <v>425</v>
      </c>
      <c r="C428" s="3">
        <v>1.7104187415189001</v>
      </c>
      <c r="D428" s="3">
        <v>1.8677187555239401</v>
      </c>
      <c r="E428" s="3">
        <v>1.9978982369740801</v>
      </c>
    </row>
    <row r="429" spans="2:5" x14ac:dyDescent="0.25">
      <c r="B429" s="3">
        <v>426</v>
      </c>
      <c r="C429" s="3">
        <v>1.7222497933646901</v>
      </c>
      <c r="D429" s="3">
        <v>1.8691099028740299</v>
      </c>
      <c r="E429" s="3">
        <v>1.9978982369740801</v>
      </c>
    </row>
    <row r="430" spans="2:5" x14ac:dyDescent="0.25">
      <c r="B430" s="3">
        <v>427</v>
      </c>
      <c r="C430" s="3">
        <v>1.6921825916556501</v>
      </c>
      <c r="D430" s="3">
        <v>1.86902560165443</v>
      </c>
      <c r="E430" s="3">
        <v>1.9978982369740801</v>
      </c>
    </row>
    <row r="431" spans="2:5" x14ac:dyDescent="0.25">
      <c r="B431" s="3">
        <v>428</v>
      </c>
      <c r="C431" s="3">
        <v>1.7083569185568399</v>
      </c>
      <c r="D431" s="3">
        <v>1.86878855855408</v>
      </c>
      <c r="E431" s="3">
        <v>1.9978982369740801</v>
      </c>
    </row>
    <row r="432" spans="2:5" x14ac:dyDescent="0.25">
      <c r="B432" s="3">
        <v>429</v>
      </c>
      <c r="C432" s="3">
        <v>1.7097701202275499</v>
      </c>
      <c r="D432" s="3">
        <v>1.86862783592322</v>
      </c>
      <c r="E432" s="3">
        <v>1.9978982369740801</v>
      </c>
    </row>
    <row r="433" spans="2:5" x14ac:dyDescent="0.25">
      <c r="B433" s="3">
        <v>430</v>
      </c>
      <c r="C433" s="3">
        <v>1.7203058012920101</v>
      </c>
      <c r="D433" s="3">
        <v>1.86735509801027</v>
      </c>
      <c r="E433" s="3">
        <v>1.9978982369740801</v>
      </c>
    </row>
    <row r="434" spans="2:5" x14ac:dyDescent="0.25">
      <c r="B434" s="3">
        <v>431</v>
      </c>
      <c r="C434" s="3">
        <v>1.7343467301950199</v>
      </c>
      <c r="D434" s="3">
        <v>1.87629137554318</v>
      </c>
      <c r="E434" s="3">
        <v>1.9978982369740801</v>
      </c>
    </row>
    <row r="435" spans="2:5" x14ac:dyDescent="0.25">
      <c r="B435" s="3">
        <v>432</v>
      </c>
      <c r="C435" s="3">
        <v>1.71810696521624</v>
      </c>
      <c r="D435" s="3">
        <v>1.8763702235898601</v>
      </c>
      <c r="E435" s="3">
        <v>1.9978982369740801</v>
      </c>
    </row>
    <row r="436" spans="2:5" x14ac:dyDescent="0.25">
      <c r="B436" s="3">
        <v>433</v>
      </c>
      <c r="C436" s="3">
        <v>1.7027608310171001</v>
      </c>
      <c r="D436" s="3">
        <v>1.8787660489137801</v>
      </c>
      <c r="E436" s="3">
        <v>1.9978982369740801</v>
      </c>
    </row>
    <row r="437" spans="2:5" x14ac:dyDescent="0.25">
      <c r="B437" s="3">
        <v>434</v>
      </c>
      <c r="C437" s="3">
        <v>1.6838448218703601</v>
      </c>
      <c r="D437" s="3">
        <v>1.87715761690803</v>
      </c>
      <c r="E437" s="3">
        <v>1.9978982369740801</v>
      </c>
    </row>
    <row r="438" spans="2:5" x14ac:dyDescent="0.25">
      <c r="B438" s="3">
        <v>435</v>
      </c>
      <c r="C438" s="3">
        <v>1.710066204569</v>
      </c>
      <c r="D438" s="3">
        <v>1.8738728306767101</v>
      </c>
      <c r="E438" s="3">
        <v>1.9978982369740801</v>
      </c>
    </row>
    <row r="439" spans="2:5" x14ac:dyDescent="0.25">
      <c r="B439" s="3">
        <v>436</v>
      </c>
      <c r="C439" s="3">
        <v>1.7137983099540699</v>
      </c>
      <c r="D439" s="3">
        <v>1.8791641312492999</v>
      </c>
      <c r="E439" s="3">
        <v>1.9978982369740801</v>
      </c>
    </row>
    <row r="440" spans="2:5" x14ac:dyDescent="0.25">
      <c r="B440" s="3">
        <v>437</v>
      </c>
      <c r="C440" s="3">
        <v>1.70360111526042</v>
      </c>
      <c r="D440" s="3">
        <v>1.8740432252085699</v>
      </c>
      <c r="E440" s="3">
        <v>1.9978982369740801</v>
      </c>
    </row>
    <row r="441" spans="2:5" x14ac:dyDescent="0.25">
      <c r="B441" s="3">
        <v>438</v>
      </c>
      <c r="C441" s="3">
        <v>1.72510141492989</v>
      </c>
      <c r="D441" s="3">
        <v>1.8766154752333799</v>
      </c>
      <c r="E441" s="3">
        <v>1.9978982369740801</v>
      </c>
    </row>
    <row r="442" spans="2:5" x14ac:dyDescent="0.25">
      <c r="B442" s="3">
        <v>439</v>
      </c>
      <c r="C442" s="3">
        <v>1.73589027367932</v>
      </c>
      <c r="D442" s="3">
        <v>1.87555995825475</v>
      </c>
      <c r="E442" s="3">
        <v>1.9978982369740801</v>
      </c>
    </row>
    <row r="443" spans="2:5" x14ac:dyDescent="0.25">
      <c r="B443" s="3">
        <v>440</v>
      </c>
      <c r="C443" s="3">
        <v>1.6991177621736999</v>
      </c>
      <c r="D443" s="3">
        <v>1.8764216719706499</v>
      </c>
      <c r="E443" s="3">
        <v>1.9978982369740801</v>
      </c>
    </row>
    <row r="444" spans="2:5" x14ac:dyDescent="0.25">
      <c r="B444" s="3">
        <v>441</v>
      </c>
      <c r="C444" s="3">
        <v>1.71199259649035</v>
      </c>
      <c r="D444" s="3">
        <v>1.8763099078876999</v>
      </c>
      <c r="E444" s="3">
        <v>1.9978982369810601</v>
      </c>
    </row>
    <row r="445" spans="2:5" x14ac:dyDescent="0.25">
      <c r="B445" s="3">
        <v>442</v>
      </c>
      <c r="C445" s="3">
        <v>1.69940616435529</v>
      </c>
      <c r="D445" s="3">
        <v>1.87388275100196</v>
      </c>
      <c r="E445" s="3">
        <v>1.9978982369810601</v>
      </c>
    </row>
    <row r="446" spans="2:5" x14ac:dyDescent="0.25">
      <c r="B446" s="3">
        <v>443</v>
      </c>
      <c r="C446" s="3">
        <v>1.7002313169305501</v>
      </c>
      <c r="D446" s="3">
        <v>1.8742088872556</v>
      </c>
      <c r="E446" s="3">
        <v>1.9978982369810601</v>
      </c>
    </row>
    <row r="447" spans="2:5" x14ac:dyDescent="0.25">
      <c r="B447" s="3">
        <v>444</v>
      </c>
      <c r="C447" s="3">
        <v>1.6834050870688</v>
      </c>
      <c r="D447" s="3">
        <v>1.87421581341392</v>
      </c>
      <c r="E447" s="3">
        <v>1.9978982369810601</v>
      </c>
    </row>
    <row r="448" spans="2:5" x14ac:dyDescent="0.25">
      <c r="B448" s="3">
        <v>445</v>
      </c>
      <c r="C448" s="3">
        <v>1.7190192394719399</v>
      </c>
      <c r="D448" s="3">
        <v>1.87430168208333</v>
      </c>
      <c r="E448" s="3">
        <v>1.9978982369810601</v>
      </c>
    </row>
    <row r="449" spans="2:5" x14ac:dyDescent="0.25">
      <c r="B449" s="3">
        <v>446</v>
      </c>
      <c r="C449" s="3">
        <v>1.74565180656966</v>
      </c>
      <c r="D449" s="3">
        <v>1.8803715723577601</v>
      </c>
      <c r="E449" s="3">
        <v>1.99824543200391</v>
      </c>
    </row>
    <row r="450" spans="2:5" x14ac:dyDescent="0.25">
      <c r="B450" s="3">
        <v>447</v>
      </c>
      <c r="C450" s="3">
        <v>1.7134410684153201</v>
      </c>
      <c r="D450" s="3">
        <v>1.8831328756492201</v>
      </c>
      <c r="E450" s="3">
        <v>1.99824543200391</v>
      </c>
    </row>
    <row r="451" spans="2:5" x14ac:dyDescent="0.25">
      <c r="B451" s="3">
        <v>448</v>
      </c>
      <c r="C451" s="3">
        <v>1.7214660126819099</v>
      </c>
      <c r="D451" s="3">
        <v>1.8820042450526699</v>
      </c>
      <c r="E451" s="3">
        <v>1.99824543200391</v>
      </c>
    </row>
    <row r="452" spans="2:5" x14ac:dyDescent="0.25">
      <c r="B452" s="3">
        <v>449</v>
      </c>
      <c r="C452" s="3">
        <v>1.72833583748801</v>
      </c>
      <c r="D452" s="3">
        <v>1.8829903532380099</v>
      </c>
      <c r="E452" s="3">
        <v>1.99824543200391</v>
      </c>
    </row>
    <row r="453" spans="2:5" x14ac:dyDescent="0.25">
      <c r="B453" s="3">
        <v>450</v>
      </c>
      <c r="C453" s="3">
        <v>1.72718161929396</v>
      </c>
      <c r="D453" s="3">
        <v>1.88509031707107</v>
      </c>
      <c r="E453" s="3">
        <v>1.99824543200391</v>
      </c>
    </row>
    <row r="454" spans="2:5" x14ac:dyDescent="0.25">
      <c r="B454" s="3">
        <v>451</v>
      </c>
      <c r="C454" s="3">
        <v>1.7162092839382801</v>
      </c>
      <c r="D454" s="3">
        <v>1.8869946737488501</v>
      </c>
      <c r="E454" s="3">
        <v>1.99824543200391</v>
      </c>
    </row>
    <row r="455" spans="2:5" x14ac:dyDescent="0.25">
      <c r="B455" s="3">
        <v>452</v>
      </c>
      <c r="C455" s="3">
        <v>1.6841335438577001</v>
      </c>
      <c r="D455" s="3">
        <v>1.88683119270927</v>
      </c>
      <c r="E455" s="3">
        <v>1.99824543200391</v>
      </c>
    </row>
    <row r="456" spans="2:5" x14ac:dyDescent="0.25">
      <c r="B456" s="3">
        <v>453</v>
      </c>
      <c r="C456" s="3">
        <v>1.7035929614813901</v>
      </c>
      <c r="D456" s="3">
        <v>1.8947737159368501</v>
      </c>
      <c r="E456" s="3">
        <v>1.99824543200391</v>
      </c>
    </row>
    <row r="457" spans="2:5" x14ac:dyDescent="0.25">
      <c r="B457" s="3">
        <v>454</v>
      </c>
      <c r="C457" s="3">
        <v>1.7108039461654501</v>
      </c>
      <c r="D457" s="3">
        <v>1.89088095837513</v>
      </c>
      <c r="E457" s="3">
        <v>1.99824543200391</v>
      </c>
    </row>
    <row r="458" spans="2:5" x14ac:dyDescent="0.25">
      <c r="B458" s="3">
        <v>455</v>
      </c>
      <c r="C458" s="3">
        <v>1.73548687076747</v>
      </c>
      <c r="D458" s="3">
        <v>1.8916037429036601</v>
      </c>
      <c r="E458" s="3">
        <v>1.99824543200391</v>
      </c>
    </row>
    <row r="459" spans="2:5" x14ac:dyDescent="0.25">
      <c r="B459" s="3">
        <v>456</v>
      </c>
      <c r="C459" s="3">
        <v>1.73940425680207</v>
      </c>
      <c r="D459" s="3">
        <v>1.88440648780965</v>
      </c>
      <c r="E459" s="3">
        <v>1.99824543200391</v>
      </c>
    </row>
    <row r="460" spans="2:5" x14ac:dyDescent="0.25">
      <c r="B460" s="3">
        <v>457</v>
      </c>
      <c r="C460" s="3">
        <v>1.73569600298739</v>
      </c>
      <c r="D460" s="3">
        <v>1.8903849437282401</v>
      </c>
      <c r="E460" s="3">
        <v>1.99824543200391</v>
      </c>
    </row>
    <row r="461" spans="2:5" x14ac:dyDescent="0.25">
      <c r="B461" s="3">
        <v>458</v>
      </c>
      <c r="C461" s="3">
        <v>1.7501272303087001</v>
      </c>
      <c r="D461" s="3">
        <v>1.8823127999365601</v>
      </c>
      <c r="E461" s="3">
        <v>1.99824543200391</v>
      </c>
    </row>
    <row r="462" spans="2:5" x14ac:dyDescent="0.25">
      <c r="B462" s="3">
        <v>459</v>
      </c>
      <c r="C462" s="3">
        <v>1.6933239694417801</v>
      </c>
      <c r="D462" s="3">
        <v>1.8803391358682999</v>
      </c>
      <c r="E462" s="3">
        <v>1.99824543200391</v>
      </c>
    </row>
    <row r="463" spans="2:5" x14ac:dyDescent="0.25">
      <c r="B463" s="3">
        <v>460</v>
      </c>
      <c r="C463" s="3">
        <v>1.7326968177886</v>
      </c>
      <c r="D463" s="3">
        <v>1.8777274913187401</v>
      </c>
      <c r="E463" s="3">
        <v>1.99824543200391</v>
      </c>
    </row>
    <row r="464" spans="2:5" x14ac:dyDescent="0.25">
      <c r="B464" s="3">
        <v>461</v>
      </c>
      <c r="C464" s="3">
        <v>1.7327923655914199</v>
      </c>
      <c r="D464" s="3">
        <v>1.8784018384368599</v>
      </c>
      <c r="E464" s="3">
        <v>1.99824543200391</v>
      </c>
    </row>
    <row r="465" spans="2:5" x14ac:dyDescent="0.25">
      <c r="B465" s="3">
        <v>462</v>
      </c>
      <c r="C465" s="3">
        <v>1.6885366844677401</v>
      </c>
      <c r="D465" s="3">
        <v>1.87756002532559</v>
      </c>
      <c r="E465" s="3">
        <v>1.99824543200391</v>
      </c>
    </row>
    <row r="466" spans="2:5" x14ac:dyDescent="0.25">
      <c r="B466" s="3">
        <v>463</v>
      </c>
      <c r="C466" s="3">
        <v>1.6687517115467601</v>
      </c>
      <c r="D466" s="3">
        <v>1.88133704425603</v>
      </c>
      <c r="E466" s="3">
        <v>1.99824543200391</v>
      </c>
    </row>
    <row r="467" spans="2:5" x14ac:dyDescent="0.25">
      <c r="B467" s="3">
        <v>464</v>
      </c>
      <c r="C467" s="3">
        <v>1.71312741202216</v>
      </c>
      <c r="D467" s="3">
        <v>1.88152809907757</v>
      </c>
      <c r="E467" s="3">
        <v>1.99824543200391</v>
      </c>
    </row>
    <row r="468" spans="2:5" x14ac:dyDescent="0.25">
      <c r="B468" s="3">
        <v>465</v>
      </c>
      <c r="C468" s="3">
        <v>1.7304756058612101</v>
      </c>
      <c r="D468" s="3">
        <v>1.8814120094923299</v>
      </c>
      <c r="E468" s="3">
        <v>1.99824543200391</v>
      </c>
    </row>
    <row r="469" spans="2:5" x14ac:dyDescent="0.25">
      <c r="B469" s="3">
        <v>466</v>
      </c>
      <c r="C469" s="3">
        <v>1.7333118858171099</v>
      </c>
      <c r="D469" s="3">
        <v>1.8785293837758501</v>
      </c>
      <c r="E469" s="3">
        <v>1.99824543200391</v>
      </c>
    </row>
    <row r="470" spans="2:5" x14ac:dyDescent="0.25">
      <c r="B470" s="3">
        <v>467</v>
      </c>
      <c r="C470" s="3">
        <v>1.72614428932626</v>
      </c>
      <c r="D470" s="3">
        <v>1.88294227878403</v>
      </c>
      <c r="E470" s="3">
        <v>1.99824543200391</v>
      </c>
    </row>
    <row r="471" spans="2:5" x14ac:dyDescent="0.25">
      <c r="B471" s="3">
        <v>468</v>
      </c>
      <c r="C471" s="3">
        <v>1.7314358240049801</v>
      </c>
      <c r="D471" s="3">
        <v>1.8857495554414301</v>
      </c>
      <c r="E471" s="3">
        <v>1.99824543200391</v>
      </c>
    </row>
    <row r="472" spans="2:5" x14ac:dyDescent="0.25">
      <c r="B472" s="3">
        <v>469</v>
      </c>
      <c r="C472" s="3">
        <v>1.7123085198641701</v>
      </c>
      <c r="D472" s="3">
        <v>1.88379567457715</v>
      </c>
      <c r="E472" s="3">
        <v>1.99824543200391</v>
      </c>
    </row>
    <row r="473" spans="2:5" x14ac:dyDescent="0.25">
      <c r="B473" s="3">
        <v>470</v>
      </c>
      <c r="C473" s="3">
        <v>1.74234682948964</v>
      </c>
      <c r="D473" s="3">
        <v>1.88804023625049</v>
      </c>
      <c r="E473" s="3">
        <v>1.99824543200391</v>
      </c>
    </row>
    <row r="474" spans="2:5" x14ac:dyDescent="0.25">
      <c r="B474" s="3">
        <v>471</v>
      </c>
      <c r="C474" s="3">
        <v>1.7097942942808699</v>
      </c>
      <c r="D474" s="3">
        <v>1.88648984932025</v>
      </c>
      <c r="E474" s="3">
        <v>1.99824543200391</v>
      </c>
    </row>
    <row r="475" spans="2:5" x14ac:dyDescent="0.25">
      <c r="B475" s="3">
        <v>472</v>
      </c>
      <c r="C475" s="3">
        <v>1.70194888545255</v>
      </c>
      <c r="D475" s="3">
        <v>1.88564844116821</v>
      </c>
      <c r="E475" s="3">
        <v>1.99824543200391</v>
      </c>
    </row>
    <row r="476" spans="2:5" x14ac:dyDescent="0.25">
      <c r="B476" s="3">
        <v>473</v>
      </c>
      <c r="C476" s="3">
        <v>1.74298448049682</v>
      </c>
      <c r="D476" s="3">
        <v>1.8872212187455</v>
      </c>
      <c r="E476" s="3">
        <v>1.99824543200391</v>
      </c>
    </row>
    <row r="477" spans="2:5" x14ac:dyDescent="0.25">
      <c r="B477" s="3">
        <v>474</v>
      </c>
      <c r="C477" s="3">
        <v>1.7065334754286301</v>
      </c>
      <c r="D477" s="3">
        <v>1.88031567500645</v>
      </c>
      <c r="E477" s="3">
        <v>1.99824543200391</v>
      </c>
    </row>
    <row r="478" spans="2:5" x14ac:dyDescent="0.25">
      <c r="B478" s="3">
        <v>475</v>
      </c>
      <c r="C478" s="3">
        <v>1.7079299524823199</v>
      </c>
      <c r="D478" s="3">
        <v>1.88407607826853</v>
      </c>
      <c r="E478" s="3">
        <v>1.99824543200391</v>
      </c>
    </row>
    <row r="479" spans="2:5" x14ac:dyDescent="0.25">
      <c r="B479" s="3">
        <v>476</v>
      </c>
      <c r="C479" s="3">
        <v>1.68171972401353</v>
      </c>
      <c r="D479" s="3">
        <v>1.8808562440624299</v>
      </c>
      <c r="E479" s="3">
        <v>1.99824543200391</v>
      </c>
    </row>
    <row r="480" spans="2:5" x14ac:dyDescent="0.25">
      <c r="B480" s="3">
        <v>477</v>
      </c>
      <c r="C480" s="3">
        <v>1.7226166340898299</v>
      </c>
      <c r="D480" s="3">
        <v>1.8776155991644801</v>
      </c>
      <c r="E480" s="3">
        <v>1.99824543200391</v>
      </c>
    </row>
    <row r="481" spans="2:5" x14ac:dyDescent="0.25">
      <c r="B481" s="3">
        <v>478</v>
      </c>
      <c r="C481" s="3">
        <v>1.7237211841367801</v>
      </c>
      <c r="D481" s="3">
        <v>1.87881753364656</v>
      </c>
      <c r="E481" s="3">
        <v>1.99824543200391</v>
      </c>
    </row>
    <row r="482" spans="2:5" x14ac:dyDescent="0.25">
      <c r="B482" s="3">
        <v>479</v>
      </c>
      <c r="C482" s="3">
        <v>1.7168845173963001</v>
      </c>
      <c r="D482" s="3">
        <v>1.8749008875417199</v>
      </c>
      <c r="E482" s="3">
        <v>1.99824543200391</v>
      </c>
    </row>
    <row r="483" spans="2:5" x14ac:dyDescent="0.25">
      <c r="B483" s="3">
        <v>480</v>
      </c>
      <c r="C483" s="3">
        <v>1.733616748345</v>
      </c>
      <c r="D483" s="3">
        <v>1.87895863920804</v>
      </c>
      <c r="E483" s="3">
        <v>1.99824543200391</v>
      </c>
    </row>
    <row r="484" spans="2:5" x14ac:dyDescent="0.25">
      <c r="B484" s="3">
        <v>481</v>
      </c>
      <c r="C484" s="3">
        <v>1.7099999152795899</v>
      </c>
      <c r="D484" s="3">
        <v>1.8793482046010599</v>
      </c>
      <c r="E484" s="3">
        <v>1.99824543200391</v>
      </c>
    </row>
    <row r="485" spans="2:5" x14ac:dyDescent="0.25">
      <c r="B485" s="3">
        <v>482</v>
      </c>
      <c r="C485" s="3">
        <v>1.7207648528078601</v>
      </c>
      <c r="D485" s="3">
        <v>1.8767393563674999</v>
      </c>
      <c r="E485" s="3">
        <v>1.99824543200391</v>
      </c>
    </row>
    <row r="486" spans="2:5" x14ac:dyDescent="0.25">
      <c r="B486" s="3">
        <v>483</v>
      </c>
      <c r="C486" s="3">
        <v>1.73498289520275</v>
      </c>
      <c r="D486" s="3">
        <v>1.8767475754789</v>
      </c>
      <c r="E486" s="3">
        <v>1.99824543200391</v>
      </c>
    </row>
    <row r="487" spans="2:5" x14ac:dyDescent="0.25">
      <c r="B487" s="3">
        <v>484</v>
      </c>
      <c r="C487" s="3">
        <v>1.70065846343053</v>
      </c>
      <c r="D487" s="3">
        <v>1.8766839494944401</v>
      </c>
      <c r="E487" s="3">
        <v>1.99824543200391</v>
      </c>
    </row>
    <row r="488" spans="2:5" x14ac:dyDescent="0.25">
      <c r="B488" s="3">
        <v>485</v>
      </c>
      <c r="C488" s="3">
        <v>1.7245815662122299</v>
      </c>
      <c r="D488" s="3">
        <v>1.87763536135542</v>
      </c>
      <c r="E488" s="3">
        <v>1.99824543200391</v>
      </c>
    </row>
    <row r="489" spans="2:5" x14ac:dyDescent="0.25">
      <c r="B489" s="3">
        <v>486</v>
      </c>
      <c r="C489" s="3">
        <v>1.67644427221152</v>
      </c>
      <c r="D489" s="3">
        <v>1.8753011279065599</v>
      </c>
      <c r="E489" s="3">
        <v>1.99824543200391</v>
      </c>
    </row>
    <row r="490" spans="2:5" x14ac:dyDescent="0.25">
      <c r="B490" s="3">
        <v>487</v>
      </c>
      <c r="C490" s="3">
        <v>1.7276528788680801</v>
      </c>
      <c r="D490" s="3">
        <v>1.88239079230641</v>
      </c>
      <c r="E490" s="3">
        <v>1.99824543200391</v>
      </c>
    </row>
    <row r="491" spans="2:5" x14ac:dyDescent="0.25">
      <c r="B491" s="3">
        <v>488</v>
      </c>
      <c r="C491" s="3">
        <v>1.72157495063058</v>
      </c>
      <c r="D491" s="3">
        <v>1.8841898402439301</v>
      </c>
      <c r="E491" s="3">
        <v>1.99824543200391</v>
      </c>
    </row>
    <row r="492" spans="2:5" x14ac:dyDescent="0.25">
      <c r="B492" s="3">
        <v>489</v>
      </c>
      <c r="C492" s="3">
        <v>1.7364144909932</v>
      </c>
      <c r="D492" s="3">
        <v>1.8800817788314801</v>
      </c>
      <c r="E492" s="3">
        <v>1.99824543200391</v>
      </c>
    </row>
    <row r="493" spans="2:5" x14ac:dyDescent="0.25">
      <c r="B493" s="3">
        <v>490</v>
      </c>
      <c r="C493" s="3">
        <v>1.7125792195048199</v>
      </c>
      <c r="D493" s="3">
        <v>1.8780625027425</v>
      </c>
      <c r="E493" s="3">
        <v>1.99824543200391</v>
      </c>
    </row>
    <row r="494" spans="2:5" x14ac:dyDescent="0.25">
      <c r="B494" s="3">
        <v>491</v>
      </c>
      <c r="C494" s="3">
        <v>1.7494759876483901</v>
      </c>
      <c r="D494" s="3">
        <v>1.8825821487635199</v>
      </c>
      <c r="E494" s="3">
        <v>1.9983088025954601</v>
      </c>
    </row>
    <row r="495" spans="2:5" x14ac:dyDescent="0.25">
      <c r="B495" s="3">
        <v>492</v>
      </c>
      <c r="C495" s="3">
        <v>1.7256768529591699</v>
      </c>
      <c r="D495" s="3">
        <v>1.8807228571619199</v>
      </c>
      <c r="E495" s="3">
        <v>1.9983088025954601</v>
      </c>
    </row>
    <row r="496" spans="2:5" x14ac:dyDescent="0.25">
      <c r="B496" s="3">
        <v>493</v>
      </c>
      <c r="C496" s="3">
        <v>1.7174530871315199</v>
      </c>
      <c r="D496" s="3">
        <v>1.8760379694548901</v>
      </c>
      <c r="E496" s="3">
        <v>1.9983088025954601</v>
      </c>
    </row>
    <row r="497" spans="2:5" x14ac:dyDescent="0.25">
      <c r="B497" s="3">
        <v>494</v>
      </c>
      <c r="C497" s="3">
        <v>1.7503708064143999</v>
      </c>
      <c r="D497" s="3">
        <v>1.87711184793557</v>
      </c>
      <c r="E497" s="3">
        <v>1.9983088025954601</v>
      </c>
    </row>
    <row r="498" spans="2:5" x14ac:dyDescent="0.25">
      <c r="B498" s="3">
        <v>495</v>
      </c>
      <c r="C498" s="3">
        <v>1.7151781290460399</v>
      </c>
      <c r="D498" s="3">
        <v>1.87537090575645</v>
      </c>
      <c r="E498" s="3">
        <v>1.9983088025954601</v>
      </c>
    </row>
    <row r="499" spans="2:5" x14ac:dyDescent="0.25">
      <c r="B499" s="3">
        <v>496</v>
      </c>
      <c r="C499" s="3">
        <v>1.73265704625271</v>
      </c>
      <c r="D499" s="3">
        <v>1.87648157512095</v>
      </c>
      <c r="E499" s="3">
        <v>1.9983088025954601</v>
      </c>
    </row>
    <row r="500" spans="2:5" x14ac:dyDescent="0.25">
      <c r="B500" s="3">
        <v>497</v>
      </c>
      <c r="C500" s="3">
        <v>1.70572017249769</v>
      </c>
      <c r="D500" s="3">
        <v>1.87633862453255</v>
      </c>
      <c r="E500" s="3">
        <v>1.9983088025954601</v>
      </c>
    </row>
    <row r="501" spans="2:5" x14ac:dyDescent="0.25">
      <c r="B501" s="3">
        <v>498</v>
      </c>
      <c r="C501" s="3">
        <v>1.7470557464085199</v>
      </c>
      <c r="D501" s="3">
        <v>1.8801486971469401</v>
      </c>
      <c r="E501" s="3">
        <v>1.9983088025954601</v>
      </c>
    </row>
    <row r="502" spans="2:5" x14ac:dyDescent="0.25">
      <c r="B502" s="3">
        <v>499</v>
      </c>
      <c r="C502" s="3">
        <v>1.74219435420061</v>
      </c>
      <c r="D502" s="3">
        <v>1.88221364315952</v>
      </c>
      <c r="E502" s="3">
        <v>1.9983126994898299</v>
      </c>
    </row>
    <row r="503" spans="2:5" x14ac:dyDescent="0.25">
      <c r="B503" s="3">
        <v>500</v>
      </c>
      <c r="C503" s="3">
        <v>1.71913181692782</v>
      </c>
      <c r="D503" s="3">
        <v>1.87742853199271</v>
      </c>
      <c r="E503" s="3">
        <v>1.9983126994898299</v>
      </c>
    </row>
    <row r="504" spans="2:5" x14ac:dyDescent="0.25">
      <c r="B504" s="3">
        <v>501</v>
      </c>
      <c r="C504" s="3">
        <v>1.7213637347456401</v>
      </c>
      <c r="D504" s="3">
        <v>1.8774677254744101</v>
      </c>
      <c r="E504" s="3">
        <v>1.9983361456623301</v>
      </c>
    </row>
    <row r="505" spans="2:5" x14ac:dyDescent="0.25">
      <c r="B505" s="3">
        <v>502</v>
      </c>
      <c r="C505" s="3">
        <v>1.72451012465098</v>
      </c>
      <c r="D505" s="3">
        <v>1.87685325919201</v>
      </c>
      <c r="E505" s="3">
        <v>1.9983361456623301</v>
      </c>
    </row>
    <row r="506" spans="2:5" x14ac:dyDescent="0.25">
      <c r="B506" s="3">
        <v>503</v>
      </c>
      <c r="C506" s="3">
        <v>1.7035610109321</v>
      </c>
      <c r="D506" s="3">
        <v>1.8765841317179901</v>
      </c>
      <c r="E506" s="3">
        <v>1.9983361456623301</v>
      </c>
    </row>
    <row r="507" spans="2:5" x14ac:dyDescent="0.25">
      <c r="B507" s="3">
        <v>504</v>
      </c>
      <c r="C507" s="3">
        <v>1.71913272380202</v>
      </c>
      <c r="D507" s="3">
        <v>1.8795758779924501</v>
      </c>
      <c r="E507" s="3">
        <v>1.9983361456623301</v>
      </c>
    </row>
    <row r="508" spans="2:5" x14ac:dyDescent="0.25">
      <c r="B508" s="3">
        <v>505</v>
      </c>
      <c r="C508" s="3">
        <v>1.68785572646483</v>
      </c>
      <c r="D508" s="3">
        <v>1.8797877966706</v>
      </c>
      <c r="E508" s="3">
        <v>1.9983361456623301</v>
      </c>
    </row>
    <row r="509" spans="2:5" x14ac:dyDescent="0.25">
      <c r="B509" s="3">
        <v>506</v>
      </c>
      <c r="C509" s="3">
        <v>1.6996915671984101</v>
      </c>
      <c r="D509" s="3">
        <v>1.88277050055999</v>
      </c>
      <c r="E509" s="3">
        <v>1.9983361456623301</v>
      </c>
    </row>
    <row r="510" spans="2:5" x14ac:dyDescent="0.25">
      <c r="B510" s="3">
        <v>507</v>
      </c>
      <c r="C510" s="3">
        <v>1.72162910443197</v>
      </c>
      <c r="D510" s="3">
        <v>1.8813202890540599</v>
      </c>
      <c r="E510" s="3">
        <v>1.9983361456623301</v>
      </c>
    </row>
    <row r="511" spans="2:5" x14ac:dyDescent="0.25">
      <c r="B511" s="3">
        <v>508</v>
      </c>
      <c r="C511" s="3">
        <v>1.71924154365683</v>
      </c>
      <c r="D511" s="3">
        <v>1.87995589413313</v>
      </c>
      <c r="E511" s="3">
        <v>1.9983361456623301</v>
      </c>
    </row>
    <row r="512" spans="2:5" x14ac:dyDescent="0.25">
      <c r="B512" s="3">
        <v>509</v>
      </c>
      <c r="C512" s="3">
        <v>1.6976159811603</v>
      </c>
      <c r="D512" s="3">
        <v>1.8799483771019301</v>
      </c>
      <c r="E512" s="3">
        <v>1.9983361456623301</v>
      </c>
    </row>
    <row r="513" spans="2:5" x14ac:dyDescent="0.25">
      <c r="B513" s="3">
        <v>510</v>
      </c>
      <c r="C513" s="3">
        <v>1.7300880695171601</v>
      </c>
      <c r="D513" s="3">
        <v>1.87900442444379</v>
      </c>
      <c r="E513" s="3">
        <v>1.9983848430803699</v>
      </c>
    </row>
    <row r="514" spans="2:5" x14ac:dyDescent="0.25">
      <c r="B514" s="3">
        <v>511</v>
      </c>
      <c r="C514" s="3">
        <v>1.6980144110899</v>
      </c>
      <c r="D514" s="3">
        <v>1.8777047593662699</v>
      </c>
      <c r="E514" s="3">
        <v>1.9983848430803699</v>
      </c>
    </row>
    <row r="515" spans="2:5" x14ac:dyDescent="0.25">
      <c r="B515" s="3">
        <v>512</v>
      </c>
      <c r="C515" s="3">
        <v>1.7308002463149801</v>
      </c>
      <c r="D515" s="3">
        <v>1.8774699545872</v>
      </c>
      <c r="E515" s="3">
        <v>1.9983848430803699</v>
      </c>
    </row>
    <row r="516" spans="2:5" x14ac:dyDescent="0.25">
      <c r="B516" s="3">
        <v>513</v>
      </c>
      <c r="C516" s="3">
        <v>1.7024738341250401</v>
      </c>
      <c r="D516" s="3">
        <v>1.8786747657587399</v>
      </c>
      <c r="E516" s="3">
        <v>1.9983848430803699</v>
      </c>
    </row>
    <row r="517" spans="2:5" x14ac:dyDescent="0.25">
      <c r="B517" s="3">
        <v>514</v>
      </c>
      <c r="C517" s="3">
        <v>1.72540183217363</v>
      </c>
      <c r="D517" s="3">
        <v>1.87740778297559</v>
      </c>
      <c r="E517" s="3">
        <v>1.9983848430803699</v>
      </c>
    </row>
    <row r="518" spans="2:5" x14ac:dyDescent="0.25">
      <c r="B518" s="3">
        <v>515</v>
      </c>
      <c r="C518" s="3">
        <v>1.71430245410259</v>
      </c>
      <c r="D518" s="3">
        <v>1.87743942212183</v>
      </c>
      <c r="E518" s="3">
        <v>1.9983848430803699</v>
      </c>
    </row>
    <row r="519" spans="2:5" x14ac:dyDescent="0.25">
      <c r="B519" s="3">
        <v>516</v>
      </c>
      <c r="C519" s="3">
        <v>1.72383731683427</v>
      </c>
      <c r="D519" s="3">
        <v>1.87422674801852</v>
      </c>
      <c r="E519" s="3">
        <v>1.9983848430803699</v>
      </c>
    </row>
    <row r="520" spans="2:5" x14ac:dyDescent="0.25">
      <c r="B520" s="3">
        <v>517</v>
      </c>
      <c r="C520" s="3">
        <v>1.71090992473408</v>
      </c>
      <c r="D520" s="3">
        <v>1.8758628500843999</v>
      </c>
      <c r="E520" s="3">
        <v>1.9983848430803699</v>
      </c>
    </row>
    <row r="521" spans="2:5" x14ac:dyDescent="0.25">
      <c r="B521" s="3">
        <v>518</v>
      </c>
      <c r="C521" s="3">
        <v>1.71384323400174</v>
      </c>
      <c r="D521" s="3">
        <v>1.87554220873641</v>
      </c>
      <c r="E521" s="3">
        <v>1.9983848430803699</v>
      </c>
    </row>
    <row r="522" spans="2:5" x14ac:dyDescent="0.25">
      <c r="B522" s="3">
        <v>519</v>
      </c>
      <c r="C522" s="3">
        <v>1.70532355931055</v>
      </c>
      <c r="D522" s="3">
        <v>1.8751095500546</v>
      </c>
      <c r="E522" s="3">
        <v>1.9983848430803699</v>
      </c>
    </row>
    <row r="523" spans="2:5" x14ac:dyDescent="0.25">
      <c r="B523" s="3">
        <v>520</v>
      </c>
      <c r="C523" s="3">
        <v>1.7322216772405601</v>
      </c>
      <c r="D523" s="3">
        <v>1.8749713543331299</v>
      </c>
      <c r="E523" s="3">
        <v>1.9983848430803699</v>
      </c>
    </row>
    <row r="524" spans="2:5" x14ac:dyDescent="0.25">
      <c r="B524" s="3">
        <v>521</v>
      </c>
      <c r="C524" s="3">
        <v>1.7115040560108901</v>
      </c>
      <c r="D524" s="3">
        <v>1.88114471826281</v>
      </c>
      <c r="E524" s="3">
        <v>1.9983848430803699</v>
      </c>
    </row>
    <row r="525" spans="2:5" x14ac:dyDescent="0.25">
      <c r="B525" s="3">
        <v>522</v>
      </c>
      <c r="C525" s="3">
        <v>1.7132668058031999</v>
      </c>
      <c r="D525" s="3">
        <v>1.8788144818980601</v>
      </c>
      <c r="E525" s="3">
        <v>1.9983848430803699</v>
      </c>
    </row>
    <row r="526" spans="2:5" x14ac:dyDescent="0.25">
      <c r="B526" s="3">
        <v>523</v>
      </c>
      <c r="C526" s="3">
        <v>1.74512491214513</v>
      </c>
      <c r="D526" s="3">
        <v>1.87959399060924</v>
      </c>
      <c r="E526" s="3">
        <v>1.9983848430803699</v>
      </c>
    </row>
    <row r="527" spans="2:5" x14ac:dyDescent="0.25">
      <c r="B527" s="3">
        <v>524</v>
      </c>
      <c r="C527" s="3">
        <v>1.72352124491494</v>
      </c>
      <c r="D527" s="3">
        <v>1.87656390406189</v>
      </c>
      <c r="E527" s="3">
        <v>1.9983848430803699</v>
      </c>
    </row>
    <row r="528" spans="2:5" x14ac:dyDescent="0.25">
      <c r="B528" s="3">
        <v>525</v>
      </c>
      <c r="C528" s="3">
        <v>1.71478595893421</v>
      </c>
      <c r="D528" s="3">
        <v>1.87979046720869</v>
      </c>
      <c r="E528" s="3">
        <v>1.9983848430803699</v>
      </c>
    </row>
    <row r="529" spans="2:5" x14ac:dyDescent="0.25">
      <c r="B529" s="3">
        <v>526</v>
      </c>
      <c r="C529" s="3">
        <v>1.70969104788972</v>
      </c>
      <c r="D529" s="3">
        <v>1.8818824341703699</v>
      </c>
      <c r="E529" s="3">
        <v>1.9983848430803699</v>
      </c>
    </row>
    <row r="530" spans="2:5" x14ac:dyDescent="0.25">
      <c r="B530" s="3">
        <v>527</v>
      </c>
      <c r="C530" s="3">
        <v>1.7354543447236299</v>
      </c>
      <c r="D530" s="3">
        <v>1.88105274406611</v>
      </c>
      <c r="E530" s="3">
        <v>1.99838675193338</v>
      </c>
    </row>
    <row r="531" spans="2:5" x14ac:dyDescent="0.25">
      <c r="B531" s="3">
        <v>528</v>
      </c>
      <c r="C531" s="3">
        <v>1.73083380974643</v>
      </c>
      <c r="D531" s="3">
        <v>1.87915350455043</v>
      </c>
      <c r="E531" s="3">
        <v>1.99838675193338</v>
      </c>
    </row>
    <row r="532" spans="2:5" x14ac:dyDescent="0.25">
      <c r="B532" s="3">
        <v>529</v>
      </c>
      <c r="C532" s="3">
        <v>1.6884370359142999</v>
      </c>
      <c r="D532" s="3">
        <v>1.8811116219613799</v>
      </c>
      <c r="E532" s="3">
        <v>1.99838675193338</v>
      </c>
    </row>
    <row r="533" spans="2:5" x14ac:dyDescent="0.25">
      <c r="B533" s="3">
        <v>530</v>
      </c>
      <c r="C533" s="3">
        <v>1.7198971581837901</v>
      </c>
      <c r="D533" s="3">
        <v>1.8815263860801099</v>
      </c>
      <c r="E533" s="3">
        <v>1.99838675193338</v>
      </c>
    </row>
    <row r="534" spans="2:5" x14ac:dyDescent="0.25">
      <c r="B534" s="3">
        <v>531</v>
      </c>
      <c r="C534" s="3">
        <v>1.7297632699518299</v>
      </c>
      <c r="D534" s="3">
        <v>1.88168481430524</v>
      </c>
      <c r="E534" s="3">
        <v>1.99838675193338</v>
      </c>
    </row>
    <row r="535" spans="2:5" x14ac:dyDescent="0.25">
      <c r="B535" s="3">
        <v>532</v>
      </c>
      <c r="C535" s="3">
        <v>1.7234502409755701</v>
      </c>
      <c r="D535" s="3">
        <v>1.8847938813990299</v>
      </c>
      <c r="E535" s="3">
        <v>1.9983872195033401</v>
      </c>
    </row>
    <row r="536" spans="2:5" x14ac:dyDescent="0.25">
      <c r="B536" s="3">
        <v>533</v>
      </c>
      <c r="C536" s="3">
        <v>1.7210450453819599</v>
      </c>
      <c r="D536" s="3">
        <v>1.8845736872851999</v>
      </c>
      <c r="E536" s="3">
        <v>1.9983872195033401</v>
      </c>
    </row>
    <row r="537" spans="2:5" x14ac:dyDescent="0.25">
      <c r="B537" s="3">
        <v>534</v>
      </c>
      <c r="C537" s="3">
        <v>1.7119311727866999</v>
      </c>
      <c r="D537" s="3">
        <v>1.8815138138293199</v>
      </c>
      <c r="E537" s="3">
        <v>1.9983872195033401</v>
      </c>
    </row>
    <row r="538" spans="2:5" x14ac:dyDescent="0.25">
      <c r="B538" s="3">
        <v>535</v>
      </c>
      <c r="C538" s="3">
        <v>1.7456676165260601</v>
      </c>
      <c r="D538" s="3">
        <v>1.8817963322899101</v>
      </c>
      <c r="E538" s="3">
        <v>1.9983872195033401</v>
      </c>
    </row>
    <row r="539" spans="2:5" x14ac:dyDescent="0.25">
      <c r="B539" s="3">
        <v>536</v>
      </c>
      <c r="C539" s="3">
        <v>1.7445767729688599</v>
      </c>
      <c r="D539" s="3">
        <v>1.881177553446</v>
      </c>
      <c r="E539" s="3">
        <v>1.9983872195033401</v>
      </c>
    </row>
    <row r="540" spans="2:5" x14ac:dyDescent="0.25">
      <c r="B540" s="3">
        <v>537</v>
      </c>
      <c r="C540" s="3">
        <v>1.73648126537325</v>
      </c>
      <c r="D540" s="3">
        <v>1.8774868379396501</v>
      </c>
      <c r="E540" s="3">
        <v>1.9983872195033401</v>
      </c>
    </row>
    <row r="541" spans="2:5" x14ac:dyDescent="0.25">
      <c r="B541" s="3">
        <v>538</v>
      </c>
      <c r="C541" s="3">
        <v>1.7259558716264101</v>
      </c>
      <c r="D541" s="3">
        <v>1.8808996466842101</v>
      </c>
      <c r="E541" s="3">
        <v>1.9983872195033401</v>
      </c>
    </row>
    <row r="542" spans="2:5" x14ac:dyDescent="0.25">
      <c r="B542" s="3">
        <v>539</v>
      </c>
      <c r="C542" s="3">
        <v>1.71986832400741</v>
      </c>
      <c r="D542" s="3">
        <v>1.88463294776459</v>
      </c>
      <c r="E542" s="3">
        <v>1.9983872195033401</v>
      </c>
    </row>
    <row r="543" spans="2:5" x14ac:dyDescent="0.25">
      <c r="B543" s="3">
        <v>540</v>
      </c>
      <c r="C543" s="3">
        <v>1.72409712341437</v>
      </c>
      <c r="D543" s="3">
        <v>1.88143898218244</v>
      </c>
      <c r="E543" s="3">
        <v>1.9983872195033401</v>
      </c>
    </row>
    <row r="544" spans="2:5" x14ac:dyDescent="0.25">
      <c r="B544" s="3">
        <v>541</v>
      </c>
      <c r="C544" s="3">
        <v>1.71802312426857</v>
      </c>
      <c r="D544" s="3">
        <v>1.88117525556177</v>
      </c>
      <c r="E544" s="3">
        <v>1.9983872195033401</v>
      </c>
    </row>
    <row r="545" spans="2:5" x14ac:dyDescent="0.25">
      <c r="B545" s="3">
        <v>542</v>
      </c>
      <c r="C545" s="3">
        <v>1.7458707141430101</v>
      </c>
      <c r="D545" s="3">
        <v>1.88119088615019</v>
      </c>
      <c r="E545" s="3">
        <v>1.9983872195033401</v>
      </c>
    </row>
    <row r="546" spans="2:5" x14ac:dyDescent="0.25">
      <c r="B546" s="3">
        <v>543</v>
      </c>
      <c r="C546" s="3">
        <v>1.74913985230605</v>
      </c>
      <c r="D546" s="3">
        <v>1.8784003641662299</v>
      </c>
      <c r="E546" s="3">
        <v>1.9983872195033401</v>
      </c>
    </row>
    <row r="547" spans="2:5" x14ac:dyDescent="0.25">
      <c r="B547" s="3">
        <v>544</v>
      </c>
      <c r="C547" s="3">
        <v>1.7402487299526599</v>
      </c>
      <c r="D547" s="3">
        <v>1.87909782787684</v>
      </c>
      <c r="E547" s="3">
        <v>1.9983872195033401</v>
      </c>
    </row>
    <row r="548" spans="2:5" x14ac:dyDescent="0.25">
      <c r="B548" s="3">
        <v>545</v>
      </c>
      <c r="C548" s="3">
        <v>1.72838047268763</v>
      </c>
      <c r="D548" s="3">
        <v>1.8783442549568501</v>
      </c>
      <c r="E548" s="3">
        <v>1.9983872195033401</v>
      </c>
    </row>
    <row r="549" spans="2:5" x14ac:dyDescent="0.25">
      <c r="B549" s="3">
        <v>546</v>
      </c>
      <c r="C549" s="3">
        <v>1.7237629719584899</v>
      </c>
      <c r="D549" s="3">
        <v>1.87912760102504</v>
      </c>
      <c r="E549" s="3">
        <v>1.9983872195033401</v>
      </c>
    </row>
    <row r="550" spans="2:5" x14ac:dyDescent="0.25">
      <c r="B550" s="3">
        <v>547</v>
      </c>
      <c r="C550" s="3">
        <v>1.7428564559341999</v>
      </c>
      <c r="D550" s="3">
        <v>1.8766877259683401</v>
      </c>
      <c r="E550" s="3">
        <v>1.9983872195033401</v>
      </c>
    </row>
    <row r="551" spans="2:5" x14ac:dyDescent="0.25">
      <c r="B551" s="3">
        <v>548</v>
      </c>
      <c r="C551" s="3">
        <v>1.7218495130473499</v>
      </c>
      <c r="D551" s="3">
        <v>1.87668651971474</v>
      </c>
      <c r="E551" s="3">
        <v>1.9983872195033401</v>
      </c>
    </row>
    <row r="552" spans="2:5" x14ac:dyDescent="0.25">
      <c r="B552" s="3">
        <v>549</v>
      </c>
      <c r="C552" s="3">
        <v>1.71437280578539</v>
      </c>
      <c r="D552" s="3">
        <v>1.8766414504964899</v>
      </c>
      <c r="E552" s="3">
        <v>1.9983872195033401</v>
      </c>
    </row>
    <row r="553" spans="2:5" x14ac:dyDescent="0.25">
      <c r="B553" s="3">
        <v>550</v>
      </c>
      <c r="C553" s="3">
        <v>1.70650402130558</v>
      </c>
      <c r="D553" s="3">
        <v>1.8844231712902</v>
      </c>
      <c r="E553" s="3">
        <v>1.9983872195033401</v>
      </c>
    </row>
    <row r="554" spans="2:5" x14ac:dyDescent="0.25">
      <c r="B554" s="3">
        <v>551</v>
      </c>
      <c r="C554" s="3">
        <v>1.7331644844574801</v>
      </c>
      <c r="D554" s="3">
        <v>1.8862560615469901</v>
      </c>
      <c r="E554" s="3">
        <v>1.9983872195033401</v>
      </c>
    </row>
    <row r="555" spans="2:5" x14ac:dyDescent="0.25">
      <c r="B555" s="3">
        <v>552</v>
      </c>
      <c r="C555" s="3">
        <v>1.7120705457596701</v>
      </c>
      <c r="D555" s="3">
        <v>1.88325790516201</v>
      </c>
      <c r="E555" s="3">
        <v>1.9983872195033401</v>
      </c>
    </row>
    <row r="556" spans="2:5" x14ac:dyDescent="0.25">
      <c r="B556" s="3">
        <v>553</v>
      </c>
      <c r="C556" s="3">
        <v>1.73972088444478</v>
      </c>
      <c r="D556" s="3">
        <v>1.88510741373679</v>
      </c>
      <c r="E556" s="3">
        <v>1.9983872195033401</v>
      </c>
    </row>
    <row r="557" spans="2:5" x14ac:dyDescent="0.25">
      <c r="B557" s="3">
        <v>554</v>
      </c>
      <c r="C557" s="3">
        <v>1.7351753141176001</v>
      </c>
      <c r="D557" s="3">
        <v>1.8857094755514601</v>
      </c>
      <c r="E557" s="3">
        <v>1.9983872195033401</v>
      </c>
    </row>
    <row r="558" spans="2:5" x14ac:dyDescent="0.25">
      <c r="B558" s="3">
        <v>555</v>
      </c>
      <c r="C558" s="3">
        <v>1.7273191067548801</v>
      </c>
      <c r="D558" s="3">
        <v>1.8857800864073699</v>
      </c>
      <c r="E558" s="3">
        <v>1.9983872195033401</v>
      </c>
    </row>
    <row r="559" spans="2:5" x14ac:dyDescent="0.25">
      <c r="B559" s="3">
        <v>556</v>
      </c>
      <c r="C559" s="3">
        <v>1.7363224506641599</v>
      </c>
      <c r="D559" s="3">
        <v>1.89438036082649</v>
      </c>
      <c r="E559" s="3">
        <v>1.9983872195033401</v>
      </c>
    </row>
    <row r="560" spans="2:5" x14ac:dyDescent="0.25">
      <c r="B560" s="3">
        <v>557</v>
      </c>
      <c r="C560" s="3">
        <v>1.7174188679742199</v>
      </c>
      <c r="D560" s="3">
        <v>1.8884887325964199</v>
      </c>
      <c r="E560" s="3">
        <v>1.9983872195033401</v>
      </c>
    </row>
    <row r="561" spans="2:5" x14ac:dyDescent="0.25">
      <c r="B561" s="3">
        <v>558</v>
      </c>
      <c r="C561" s="3">
        <v>1.68960804466962</v>
      </c>
      <c r="D561" s="3">
        <v>1.88737814284168</v>
      </c>
      <c r="E561" s="3">
        <v>1.9983872195033401</v>
      </c>
    </row>
    <row r="562" spans="2:5" x14ac:dyDescent="0.25">
      <c r="B562" s="3">
        <v>559</v>
      </c>
      <c r="C562" s="3">
        <v>1.69445559315644</v>
      </c>
      <c r="D562" s="3">
        <v>1.88543351467454</v>
      </c>
      <c r="E562" s="3">
        <v>1.9984118377125299</v>
      </c>
    </row>
    <row r="563" spans="2:5" x14ac:dyDescent="0.25">
      <c r="B563" s="3">
        <v>560</v>
      </c>
      <c r="C563" s="3">
        <v>1.7239847195915099</v>
      </c>
      <c r="D563" s="3">
        <v>1.8860164759542599</v>
      </c>
      <c r="E563" s="3">
        <v>1.9984118377125299</v>
      </c>
    </row>
    <row r="564" spans="2:5" x14ac:dyDescent="0.25">
      <c r="B564" s="3">
        <v>561</v>
      </c>
      <c r="C564" s="3">
        <v>1.72319052621805</v>
      </c>
      <c r="D564" s="3">
        <v>1.8846849200512501</v>
      </c>
      <c r="E564" s="3">
        <v>1.9984118377125299</v>
      </c>
    </row>
    <row r="565" spans="2:5" x14ac:dyDescent="0.25">
      <c r="B565" s="3">
        <v>562</v>
      </c>
      <c r="C565" s="3">
        <v>1.70983299718739</v>
      </c>
      <c r="D565" s="3">
        <v>1.8851705912714201</v>
      </c>
      <c r="E565" s="3">
        <v>1.9984118377125299</v>
      </c>
    </row>
    <row r="566" spans="2:5" x14ac:dyDescent="0.25">
      <c r="B566" s="3">
        <v>563</v>
      </c>
      <c r="C566" s="3">
        <v>1.71029545143189</v>
      </c>
      <c r="D566" s="3">
        <v>1.88416514206177</v>
      </c>
      <c r="E566" s="3">
        <v>1.9984118377125299</v>
      </c>
    </row>
    <row r="567" spans="2:5" x14ac:dyDescent="0.25">
      <c r="B567" s="3">
        <v>564</v>
      </c>
      <c r="C567" s="3">
        <v>1.73558046519887</v>
      </c>
      <c r="D567" s="3">
        <v>1.8816092059696199</v>
      </c>
      <c r="E567" s="3">
        <v>1.9984118377125299</v>
      </c>
    </row>
    <row r="568" spans="2:5" x14ac:dyDescent="0.25">
      <c r="B568" s="3">
        <v>565</v>
      </c>
      <c r="C568" s="3">
        <v>1.7351634219826599</v>
      </c>
      <c r="D568" s="3">
        <v>1.8783614477680199</v>
      </c>
      <c r="E568" s="3">
        <v>1.9984118377125299</v>
      </c>
    </row>
    <row r="569" spans="2:5" x14ac:dyDescent="0.25">
      <c r="B569" s="3">
        <v>566</v>
      </c>
      <c r="C569" s="3">
        <v>1.70690868499346</v>
      </c>
      <c r="D569" s="3">
        <v>1.8759332754085101</v>
      </c>
      <c r="E569" s="3">
        <v>1.9984118377125299</v>
      </c>
    </row>
    <row r="570" spans="2:5" x14ac:dyDescent="0.25">
      <c r="B570" s="3">
        <v>567</v>
      </c>
      <c r="C570" s="3">
        <v>1.7071178991753599</v>
      </c>
      <c r="D570" s="3">
        <v>1.8759700429788999</v>
      </c>
      <c r="E570" s="3">
        <v>1.9984118377125299</v>
      </c>
    </row>
    <row r="571" spans="2:5" x14ac:dyDescent="0.25">
      <c r="B571" s="3">
        <v>568</v>
      </c>
      <c r="C571" s="3">
        <v>1.7358351081706</v>
      </c>
      <c r="D571" s="3">
        <v>1.87639412988637</v>
      </c>
      <c r="E571" s="3">
        <v>1.9984118377125299</v>
      </c>
    </row>
    <row r="572" spans="2:5" x14ac:dyDescent="0.25">
      <c r="B572" s="3">
        <v>569</v>
      </c>
      <c r="C572" s="3">
        <v>1.7555457538063499</v>
      </c>
      <c r="D572" s="3">
        <v>1.8754590375809499</v>
      </c>
      <c r="E572" s="3">
        <v>1.9984118377125299</v>
      </c>
    </row>
    <row r="573" spans="2:5" x14ac:dyDescent="0.25">
      <c r="B573" s="3">
        <v>570</v>
      </c>
      <c r="C573" s="3">
        <v>1.7132525115531401</v>
      </c>
      <c r="D573" s="3">
        <v>1.8746723527109199</v>
      </c>
      <c r="E573" s="3">
        <v>1.9984118377125299</v>
      </c>
    </row>
    <row r="574" spans="2:5" x14ac:dyDescent="0.25">
      <c r="B574" s="3">
        <v>571</v>
      </c>
      <c r="C574" s="3">
        <v>1.7311445587530701</v>
      </c>
      <c r="D574" s="3">
        <v>1.8789324399912699</v>
      </c>
      <c r="E574" s="3">
        <v>1.9984118377125299</v>
      </c>
    </row>
    <row r="575" spans="2:5" x14ac:dyDescent="0.25">
      <c r="B575" s="3">
        <v>572</v>
      </c>
      <c r="C575" s="3">
        <v>1.71849697185062</v>
      </c>
      <c r="D575" s="3">
        <v>1.8789287957726699</v>
      </c>
      <c r="E575" s="3">
        <v>1.9984118377125299</v>
      </c>
    </row>
    <row r="576" spans="2:5" x14ac:dyDescent="0.25">
      <c r="B576" s="3">
        <v>573</v>
      </c>
      <c r="C576" s="3">
        <v>1.7349560698433899</v>
      </c>
      <c r="D576" s="3">
        <v>1.8800014523930499</v>
      </c>
      <c r="E576" s="3">
        <v>1.9984118377125299</v>
      </c>
    </row>
    <row r="577" spans="2:5" x14ac:dyDescent="0.25">
      <c r="B577" s="3">
        <v>574</v>
      </c>
      <c r="C577" s="3">
        <v>1.72571693285877</v>
      </c>
      <c r="D577" s="3">
        <v>1.88215969845218</v>
      </c>
      <c r="E577" s="3">
        <v>1.9984118377125299</v>
      </c>
    </row>
    <row r="578" spans="2:5" x14ac:dyDescent="0.25">
      <c r="B578" s="3">
        <v>575</v>
      </c>
      <c r="C578" s="3">
        <v>1.71393081884167</v>
      </c>
      <c r="D578" s="3">
        <v>1.8821816126234701</v>
      </c>
      <c r="E578" s="3">
        <v>1.9984118377125299</v>
      </c>
    </row>
    <row r="579" spans="2:5" x14ac:dyDescent="0.25">
      <c r="B579" s="3">
        <v>576</v>
      </c>
      <c r="C579" s="3">
        <v>1.71439871360031</v>
      </c>
      <c r="D579" s="3">
        <v>1.8861621574981999</v>
      </c>
      <c r="E579" s="3">
        <v>1.9984118377125299</v>
      </c>
    </row>
    <row r="580" spans="2:5" x14ac:dyDescent="0.25">
      <c r="B580" s="3">
        <v>577</v>
      </c>
      <c r="C580" s="3">
        <v>1.7490106720413101</v>
      </c>
      <c r="D580" s="3">
        <v>1.8878364014458699</v>
      </c>
      <c r="E580" s="3">
        <v>1.9984118377125299</v>
      </c>
    </row>
    <row r="581" spans="2:5" x14ac:dyDescent="0.25">
      <c r="B581" s="3">
        <v>578</v>
      </c>
      <c r="C581" s="3">
        <v>1.7464949429093599</v>
      </c>
      <c r="D581" s="3">
        <v>1.88783348609707</v>
      </c>
      <c r="E581" s="3">
        <v>1.9984118377125299</v>
      </c>
    </row>
    <row r="582" spans="2:5" x14ac:dyDescent="0.25">
      <c r="B582" s="3">
        <v>579</v>
      </c>
      <c r="C582" s="3">
        <v>1.7191627553657101</v>
      </c>
      <c r="D582" s="3">
        <v>1.8877060409291899</v>
      </c>
      <c r="E582" s="3">
        <v>1.9984118377125299</v>
      </c>
    </row>
    <row r="583" spans="2:5" x14ac:dyDescent="0.25">
      <c r="B583" s="3">
        <v>580</v>
      </c>
      <c r="C583" s="3">
        <v>1.73087660842941</v>
      </c>
      <c r="D583" s="3">
        <v>1.89068129614905</v>
      </c>
      <c r="E583" s="3">
        <v>1.9984118377125299</v>
      </c>
    </row>
    <row r="584" spans="2:5" x14ac:dyDescent="0.25">
      <c r="B584" s="3">
        <v>581</v>
      </c>
      <c r="C584" s="3">
        <v>1.7269111846366301</v>
      </c>
      <c r="D584" s="3">
        <v>1.88508939429918</v>
      </c>
      <c r="E584" s="3">
        <v>1.9984118377125299</v>
      </c>
    </row>
    <row r="585" spans="2:5" x14ac:dyDescent="0.25">
      <c r="B585" s="3">
        <v>582</v>
      </c>
      <c r="C585" s="3">
        <v>1.67623514724376</v>
      </c>
      <c r="D585" s="3">
        <v>1.88507326334648</v>
      </c>
      <c r="E585" s="3">
        <v>1.9984118377125299</v>
      </c>
    </row>
    <row r="586" spans="2:5" x14ac:dyDescent="0.25">
      <c r="B586" s="3">
        <v>583</v>
      </c>
      <c r="C586" s="3">
        <v>1.70615917668578</v>
      </c>
      <c r="D586" s="3">
        <v>1.8912551763121701</v>
      </c>
      <c r="E586" s="3">
        <v>1.9984118377125299</v>
      </c>
    </row>
    <row r="587" spans="2:5" x14ac:dyDescent="0.25">
      <c r="B587" s="3">
        <v>584</v>
      </c>
      <c r="C587" s="3">
        <v>1.7093144475756199</v>
      </c>
      <c r="D587" s="3">
        <v>1.89054196866143</v>
      </c>
      <c r="E587" s="3">
        <v>1.9984118377125299</v>
      </c>
    </row>
    <row r="588" spans="2:5" x14ac:dyDescent="0.25">
      <c r="B588" s="3">
        <v>585</v>
      </c>
      <c r="C588" s="3">
        <v>1.7364191386690999</v>
      </c>
      <c r="D588" s="3">
        <v>1.8893308041413801</v>
      </c>
      <c r="E588" s="3">
        <v>1.9984118377125299</v>
      </c>
    </row>
    <row r="589" spans="2:5" x14ac:dyDescent="0.25">
      <c r="B589" s="3">
        <v>586</v>
      </c>
      <c r="C589" s="3">
        <v>1.70656525555184</v>
      </c>
      <c r="D589" s="3">
        <v>1.8933478640597401</v>
      </c>
      <c r="E589" s="3">
        <v>1.9984118377125299</v>
      </c>
    </row>
    <row r="590" spans="2:5" x14ac:dyDescent="0.25">
      <c r="B590" s="3">
        <v>587</v>
      </c>
      <c r="C590" s="3">
        <v>1.74651933369833</v>
      </c>
      <c r="D590" s="3">
        <v>1.88840075359556</v>
      </c>
      <c r="E590" s="3">
        <v>1.9984118377125299</v>
      </c>
    </row>
    <row r="591" spans="2:5" x14ac:dyDescent="0.25">
      <c r="B591" s="3">
        <v>588</v>
      </c>
      <c r="C591" s="3">
        <v>1.71400470517972</v>
      </c>
      <c r="D591" s="3">
        <v>1.89627056288847</v>
      </c>
      <c r="E591" s="3">
        <v>1.9984118377125299</v>
      </c>
    </row>
    <row r="592" spans="2:5" x14ac:dyDescent="0.25">
      <c r="B592" s="3">
        <v>589</v>
      </c>
      <c r="C592" s="3">
        <v>1.7146536610920899</v>
      </c>
      <c r="D592" s="3">
        <v>1.8853218337031299</v>
      </c>
      <c r="E592" s="3">
        <v>1.9984118377125299</v>
      </c>
    </row>
    <row r="593" spans="2:5" x14ac:dyDescent="0.25">
      <c r="B593" s="3">
        <v>590</v>
      </c>
      <c r="C593" s="3">
        <v>1.74465556900176</v>
      </c>
      <c r="D593" s="3">
        <v>1.88739548975705</v>
      </c>
      <c r="E593" s="3">
        <v>1.9984118377125299</v>
      </c>
    </row>
    <row r="594" spans="2:5" x14ac:dyDescent="0.25">
      <c r="B594" s="3">
        <v>591</v>
      </c>
      <c r="C594" s="3">
        <v>1.70813586755476</v>
      </c>
      <c r="D594" s="3">
        <v>1.8880422007572299</v>
      </c>
      <c r="E594" s="3">
        <v>1.9984118377125299</v>
      </c>
    </row>
    <row r="595" spans="2:5" x14ac:dyDescent="0.25">
      <c r="B595" s="3">
        <v>592</v>
      </c>
      <c r="C595" s="3">
        <v>1.7165050365591299</v>
      </c>
      <c r="D595" s="3">
        <v>1.8940790375665699</v>
      </c>
      <c r="E595" s="3">
        <v>1.9984118377125299</v>
      </c>
    </row>
    <row r="596" spans="2:5" x14ac:dyDescent="0.25">
      <c r="B596" s="3">
        <v>593</v>
      </c>
      <c r="C596" s="3">
        <v>1.68286033406908</v>
      </c>
      <c r="D596" s="3">
        <v>1.8932031831582099</v>
      </c>
      <c r="E596" s="3">
        <v>1.9984118377125299</v>
      </c>
    </row>
    <row r="597" spans="2:5" x14ac:dyDescent="0.25">
      <c r="B597" s="3">
        <v>594</v>
      </c>
      <c r="C597" s="3">
        <v>1.6847939086486901</v>
      </c>
      <c r="D597" s="3">
        <v>1.8961985605009399</v>
      </c>
      <c r="E597" s="3">
        <v>1.9984118377125299</v>
      </c>
    </row>
    <row r="598" spans="2:5" x14ac:dyDescent="0.25">
      <c r="B598" s="3">
        <v>595</v>
      </c>
      <c r="C598" s="3">
        <v>1.7266118751183499</v>
      </c>
      <c r="D598" s="3">
        <v>1.8933769024638001</v>
      </c>
      <c r="E598" s="3">
        <v>1.9984118377125299</v>
      </c>
    </row>
    <row r="599" spans="2:5" x14ac:dyDescent="0.25">
      <c r="B599" s="3">
        <v>596</v>
      </c>
      <c r="C599" s="3">
        <v>1.7116552283662401</v>
      </c>
      <c r="D599" s="3">
        <v>1.89539344241674</v>
      </c>
      <c r="E599" s="3">
        <v>1.9984118377125299</v>
      </c>
    </row>
    <row r="600" spans="2:5" x14ac:dyDescent="0.25">
      <c r="B600" s="3">
        <v>597</v>
      </c>
      <c r="C600" s="3">
        <v>1.7259722505703801</v>
      </c>
      <c r="D600" s="3">
        <v>1.89579488916557</v>
      </c>
      <c r="E600" s="3">
        <v>1.99851061358184</v>
      </c>
    </row>
    <row r="601" spans="2:5" x14ac:dyDescent="0.25">
      <c r="B601" s="3">
        <v>598</v>
      </c>
      <c r="C601" s="3">
        <v>1.69063584051384</v>
      </c>
      <c r="D601" s="3">
        <v>1.8996280586027201</v>
      </c>
      <c r="E601" s="3">
        <v>1.99851061358184</v>
      </c>
    </row>
    <row r="602" spans="2:5" x14ac:dyDescent="0.25">
      <c r="B602" s="3">
        <v>599</v>
      </c>
      <c r="C602" s="3">
        <v>1.7189756621499399</v>
      </c>
      <c r="D602" s="3">
        <v>1.90070500461555</v>
      </c>
      <c r="E602" s="3">
        <v>1.99851061358184</v>
      </c>
    </row>
    <row r="603" spans="2:5" x14ac:dyDescent="0.25">
      <c r="B603" s="3">
        <v>600</v>
      </c>
      <c r="C603" s="3">
        <v>1.7334729646423399</v>
      </c>
      <c r="D603" s="3">
        <v>1.8998535759345501</v>
      </c>
      <c r="E603" s="3">
        <v>1.99852808913431</v>
      </c>
    </row>
    <row r="604" spans="2:5" x14ac:dyDescent="0.25">
      <c r="B604" s="3">
        <v>601</v>
      </c>
      <c r="C604" s="3">
        <v>1.7034305854651199</v>
      </c>
      <c r="D604" s="3">
        <v>1.89357228027538</v>
      </c>
      <c r="E604" s="3">
        <v>1.99852808913431</v>
      </c>
    </row>
    <row r="605" spans="2:5" x14ac:dyDescent="0.25">
      <c r="B605" s="3">
        <v>602</v>
      </c>
      <c r="C605" s="3">
        <v>1.7356997126420499</v>
      </c>
      <c r="D605" s="3">
        <v>1.8990076700267899</v>
      </c>
      <c r="E605" s="3">
        <v>1.99852808913431</v>
      </c>
    </row>
    <row r="606" spans="2:5" x14ac:dyDescent="0.25">
      <c r="B606" s="3">
        <v>603</v>
      </c>
      <c r="C606" s="3">
        <v>1.72054123793969</v>
      </c>
      <c r="D606" s="3">
        <v>1.89338641522212</v>
      </c>
      <c r="E606" s="3">
        <v>1.99852808913431</v>
      </c>
    </row>
    <row r="607" spans="2:5" x14ac:dyDescent="0.25">
      <c r="B607" s="3">
        <v>604</v>
      </c>
      <c r="C607" s="3">
        <v>1.74169754665639</v>
      </c>
      <c r="D607" s="3">
        <v>1.89345540545182</v>
      </c>
      <c r="E607" s="3">
        <v>1.99852808913431</v>
      </c>
    </row>
    <row r="608" spans="2:5" x14ac:dyDescent="0.25">
      <c r="B608" s="3">
        <v>605</v>
      </c>
      <c r="C608" s="3">
        <v>1.7325082087453101</v>
      </c>
      <c r="D608" s="3">
        <v>1.89234824988302</v>
      </c>
      <c r="E608" s="3">
        <v>1.9985294639206801</v>
      </c>
    </row>
    <row r="609" spans="2:5" x14ac:dyDescent="0.25">
      <c r="B609" s="3">
        <v>606</v>
      </c>
      <c r="C609" s="3">
        <v>1.7307994367173301</v>
      </c>
      <c r="D609" s="3">
        <v>1.9023194849092899</v>
      </c>
      <c r="E609" s="3">
        <v>1.9985521613069801</v>
      </c>
    </row>
    <row r="610" spans="2:5" x14ac:dyDescent="0.25">
      <c r="B610" s="3">
        <v>607</v>
      </c>
      <c r="C610" s="3">
        <v>1.7312228692788301</v>
      </c>
      <c r="D610" s="3">
        <v>1.89572150977976</v>
      </c>
      <c r="E610" s="3">
        <v>1.9985521613069801</v>
      </c>
    </row>
    <row r="611" spans="2:5" x14ac:dyDescent="0.25">
      <c r="B611" s="3">
        <v>608</v>
      </c>
      <c r="C611" s="3">
        <v>1.70909292301419</v>
      </c>
      <c r="D611" s="3">
        <v>1.89165909894494</v>
      </c>
      <c r="E611" s="3">
        <v>1.9985521613069801</v>
      </c>
    </row>
    <row r="612" spans="2:5" x14ac:dyDescent="0.25">
      <c r="B612" s="3">
        <v>609</v>
      </c>
      <c r="C612" s="3">
        <v>1.7014361417291</v>
      </c>
      <c r="D612" s="3">
        <v>1.89157822848167</v>
      </c>
      <c r="E612" s="3">
        <v>1.9985521613069801</v>
      </c>
    </row>
    <row r="613" spans="2:5" x14ac:dyDescent="0.25">
      <c r="B613" s="3">
        <v>610</v>
      </c>
      <c r="C613" s="3">
        <v>1.71772808109777</v>
      </c>
      <c r="D613" s="3">
        <v>1.89190020006139</v>
      </c>
      <c r="E613" s="3">
        <v>1.9985521613069801</v>
      </c>
    </row>
    <row r="614" spans="2:5" x14ac:dyDescent="0.25">
      <c r="B614" s="3">
        <v>611</v>
      </c>
      <c r="C614" s="3">
        <v>1.7377007709616299</v>
      </c>
      <c r="D614" s="3">
        <v>1.9001286662543699</v>
      </c>
      <c r="E614" s="3">
        <v>1.9985521613069801</v>
      </c>
    </row>
    <row r="615" spans="2:5" x14ac:dyDescent="0.25">
      <c r="B615" s="3">
        <v>612</v>
      </c>
      <c r="C615" s="3">
        <v>1.7433360679424701</v>
      </c>
      <c r="D615" s="3">
        <v>1.9001490725784</v>
      </c>
      <c r="E615" s="3">
        <v>1.9985521613069801</v>
      </c>
    </row>
    <row r="616" spans="2:5" x14ac:dyDescent="0.25">
      <c r="B616" s="3">
        <v>613</v>
      </c>
      <c r="C616" s="3">
        <v>1.7434735369373999</v>
      </c>
      <c r="D616" s="3">
        <v>1.8932791645691001</v>
      </c>
      <c r="E616" s="3">
        <v>1.9985521613069801</v>
      </c>
    </row>
    <row r="617" spans="2:5" x14ac:dyDescent="0.25">
      <c r="B617" s="3">
        <v>614</v>
      </c>
      <c r="C617" s="3">
        <v>1.7142382966471801</v>
      </c>
      <c r="D617" s="3">
        <v>1.88620228706743</v>
      </c>
      <c r="E617" s="3">
        <v>1.9985521613069801</v>
      </c>
    </row>
    <row r="618" spans="2:5" x14ac:dyDescent="0.25">
      <c r="B618" s="3">
        <v>615</v>
      </c>
      <c r="C618" s="3">
        <v>1.7216307176879699</v>
      </c>
      <c r="D618" s="3">
        <v>1.88209024459203</v>
      </c>
      <c r="E618" s="3">
        <v>1.9985521613069801</v>
      </c>
    </row>
    <row r="619" spans="2:5" x14ac:dyDescent="0.25">
      <c r="B619" s="3">
        <v>616</v>
      </c>
      <c r="C619" s="3">
        <v>1.7247350634421199</v>
      </c>
      <c r="D619" s="3">
        <v>1.8877052477862499</v>
      </c>
      <c r="E619" s="3">
        <v>1.9985521613069801</v>
      </c>
    </row>
    <row r="620" spans="2:5" x14ac:dyDescent="0.25">
      <c r="B620" s="3">
        <v>617</v>
      </c>
      <c r="C620" s="3">
        <v>1.7294747064417799</v>
      </c>
      <c r="D620" s="3">
        <v>1.8910133567660901</v>
      </c>
      <c r="E620" s="3">
        <v>1.99857067577237</v>
      </c>
    </row>
    <row r="621" spans="2:5" x14ac:dyDescent="0.25">
      <c r="B621" s="3">
        <v>618</v>
      </c>
      <c r="C621" s="3">
        <v>1.6847131488187299</v>
      </c>
      <c r="D621" s="3">
        <v>1.88982227534169</v>
      </c>
      <c r="E621" s="3">
        <v>1.99857067577237</v>
      </c>
    </row>
    <row r="622" spans="2:5" x14ac:dyDescent="0.25">
      <c r="B622" s="3">
        <v>619</v>
      </c>
      <c r="C622" s="3">
        <v>1.7066128479106799</v>
      </c>
      <c r="D622" s="3">
        <v>1.8951842483308501</v>
      </c>
      <c r="E622" s="3">
        <v>1.99857067577237</v>
      </c>
    </row>
    <row r="623" spans="2:5" x14ac:dyDescent="0.25">
      <c r="B623" s="3">
        <v>620</v>
      </c>
      <c r="C623" s="3">
        <v>1.72264813769727</v>
      </c>
      <c r="D623" s="3">
        <v>1.89536678163939</v>
      </c>
      <c r="E623" s="3">
        <v>1.99857121115451</v>
      </c>
    </row>
    <row r="624" spans="2:5" x14ac:dyDescent="0.25">
      <c r="B624" s="3">
        <v>621</v>
      </c>
      <c r="C624" s="3">
        <v>1.72465321939822</v>
      </c>
      <c r="D624" s="3">
        <v>1.8984229859497299</v>
      </c>
      <c r="E624" s="3">
        <v>1.99857121115451</v>
      </c>
    </row>
    <row r="625" spans="2:5" x14ac:dyDescent="0.25">
      <c r="B625" s="3">
        <v>622</v>
      </c>
      <c r="C625" s="3">
        <v>1.7176653355998599</v>
      </c>
      <c r="D625" s="3">
        <v>1.89371663620696</v>
      </c>
      <c r="E625" s="3">
        <v>1.99857121115451</v>
      </c>
    </row>
    <row r="626" spans="2:5" x14ac:dyDescent="0.25">
      <c r="B626" s="3">
        <v>623</v>
      </c>
      <c r="C626" s="3">
        <v>1.71231156857658</v>
      </c>
      <c r="D626" s="3">
        <v>1.89373620061449</v>
      </c>
      <c r="E626" s="3">
        <v>1.99857121115451</v>
      </c>
    </row>
    <row r="627" spans="2:5" x14ac:dyDescent="0.25">
      <c r="B627" s="3">
        <v>624</v>
      </c>
      <c r="C627" s="3">
        <v>1.7135667237419001</v>
      </c>
      <c r="D627" s="3">
        <v>1.8978234574166399</v>
      </c>
      <c r="E627" s="3">
        <v>1.99857121115451</v>
      </c>
    </row>
    <row r="628" spans="2:5" x14ac:dyDescent="0.25">
      <c r="B628" s="3">
        <v>625</v>
      </c>
      <c r="C628" s="3">
        <v>1.6930254482793099</v>
      </c>
      <c r="D628" s="3">
        <v>1.9010086828080901</v>
      </c>
      <c r="E628" s="3">
        <v>1.99857121115451</v>
      </c>
    </row>
    <row r="629" spans="2:5" x14ac:dyDescent="0.25">
      <c r="B629" s="3">
        <v>626</v>
      </c>
      <c r="C629" s="3">
        <v>1.70313182858316</v>
      </c>
      <c r="D629" s="3">
        <v>1.9004864290813399</v>
      </c>
      <c r="E629" s="3">
        <v>1.99857121115451</v>
      </c>
    </row>
    <row r="630" spans="2:5" x14ac:dyDescent="0.25">
      <c r="B630" s="3">
        <v>627</v>
      </c>
      <c r="C630" s="3">
        <v>1.71147890736424</v>
      </c>
      <c r="D630" s="3">
        <v>1.8987743106961401</v>
      </c>
      <c r="E630" s="3">
        <v>1.99857121115451</v>
      </c>
    </row>
    <row r="631" spans="2:5" x14ac:dyDescent="0.25">
      <c r="B631" s="3">
        <v>628</v>
      </c>
      <c r="C631" s="3">
        <v>1.71219008345568</v>
      </c>
      <c r="D631" s="3">
        <v>1.8975750620654801</v>
      </c>
      <c r="E631" s="3">
        <v>1.99857121115451</v>
      </c>
    </row>
    <row r="632" spans="2:5" x14ac:dyDescent="0.25">
      <c r="B632" s="3">
        <v>629</v>
      </c>
      <c r="C632" s="3">
        <v>1.7466903362273201</v>
      </c>
      <c r="D632" s="3">
        <v>1.8946814286515901</v>
      </c>
      <c r="E632" s="3">
        <v>1.99857121115451</v>
      </c>
    </row>
    <row r="633" spans="2:5" x14ac:dyDescent="0.25">
      <c r="B633" s="3">
        <v>630</v>
      </c>
      <c r="C633" s="3">
        <v>1.71401625918787</v>
      </c>
      <c r="D633" s="3">
        <v>1.9005225255684</v>
      </c>
      <c r="E633" s="3">
        <v>1.99857121115451</v>
      </c>
    </row>
    <row r="634" spans="2:5" x14ac:dyDescent="0.25">
      <c r="B634" s="3">
        <v>631</v>
      </c>
      <c r="C634" s="3">
        <v>1.7140100324648999</v>
      </c>
      <c r="D634" s="3">
        <v>1.8964517712458999</v>
      </c>
      <c r="E634" s="3">
        <v>1.99857121115451</v>
      </c>
    </row>
    <row r="635" spans="2:5" x14ac:dyDescent="0.25">
      <c r="B635" s="3">
        <v>632</v>
      </c>
      <c r="C635" s="3">
        <v>1.7168866017629201</v>
      </c>
      <c r="D635" s="3">
        <v>1.89837712594946</v>
      </c>
      <c r="E635" s="3">
        <v>1.99857121115451</v>
      </c>
    </row>
    <row r="636" spans="2:5" x14ac:dyDescent="0.25">
      <c r="B636" s="3">
        <v>633</v>
      </c>
      <c r="C636" s="3">
        <v>1.7530500609815101</v>
      </c>
      <c r="D636" s="3">
        <v>1.89697365379961</v>
      </c>
      <c r="E636" s="3">
        <v>1.99857121115451</v>
      </c>
    </row>
    <row r="637" spans="2:5" x14ac:dyDescent="0.25">
      <c r="B637" s="3">
        <v>634</v>
      </c>
      <c r="C637" s="3">
        <v>1.7211343074805701</v>
      </c>
      <c r="D637" s="3">
        <v>1.90362096296678</v>
      </c>
      <c r="E637" s="3">
        <v>1.99857121115451</v>
      </c>
    </row>
    <row r="638" spans="2:5" x14ac:dyDescent="0.25">
      <c r="B638" s="3">
        <v>635</v>
      </c>
      <c r="C638" s="3">
        <v>1.6889799732197699</v>
      </c>
      <c r="D638" s="3">
        <v>1.8987119104882</v>
      </c>
      <c r="E638" s="3">
        <v>1.99857121115451</v>
      </c>
    </row>
    <row r="639" spans="2:5" x14ac:dyDescent="0.25">
      <c r="B639" s="3">
        <v>636</v>
      </c>
      <c r="C639" s="3">
        <v>1.7103846895677099</v>
      </c>
      <c r="D639" s="3">
        <v>1.9056469595982299</v>
      </c>
      <c r="E639" s="3">
        <v>1.99857121115451</v>
      </c>
    </row>
    <row r="640" spans="2:5" x14ac:dyDescent="0.25">
      <c r="B640" s="3">
        <v>637</v>
      </c>
      <c r="C640" s="3">
        <v>1.7345979965380101</v>
      </c>
      <c r="D640" s="3">
        <v>1.90503749599699</v>
      </c>
      <c r="E640" s="3">
        <v>1.99857121115451</v>
      </c>
    </row>
    <row r="641" spans="2:5" x14ac:dyDescent="0.25">
      <c r="B641" s="3">
        <v>638</v>
      </c>
      <c r="C641" s="3">
        <v>1.7138883190001</v>
      </c>
      <c r="D641" s="3">
        <v>1.9003631583919101</v>
      </c>
      <c r="E641" s="3">
        <v>1.99857121115451</v>
      </c>
    </row>
    <row r="642" spans="2:5" x14ac:dyDescent="0.25">
      <c r="B642" s="3">
        <v>639</v>
      </c>
      <c r="C642" s="3">
        <v>1.69815067846617</v>
      </c>
      <c r="D642" s="3">
        <v>1.90050086556997</v>
      </c>
      <c r="E642" s="3">
        <v>1.99857121115451</v>
      </c>
    </row>
    <row r="643" spans="2:5" x14ac:dyDescent="0.25">
      <c r="B643" s="3">
        <v>640</v>
      </c>
      <c r="C643" s="3">
        <v>1.71848168849783</v>
      </c>
      <c r="D643" s="3">
        <v>1.9009825623954699</v>
      </c>
      <c r="E643" s="3">
        <v>1.99857121115451</v>
      </c>
    </row>
    <row r="644" spans="2:5" x14ac:dyDescent="0.25">
      <c r="B644" s="3">
        <v>641</v>
      </c>
      <c r="C644" s="3">
        <v>1.6854816792260501</v>
      </c>
      <c r="D644" s="3">
        <v>1.90088069506824</v>
      </c>
      <c r="E644" s="3">
        <v>1.99873783667938</v>
      </c>
    </row>
    <row r="645" spans="2:5" x14ac:dyDescent="0.25">
      <c r="B645" s="3">
        <v>642</v>
      </c>
      <c r="C645" s="3">
        <v>1.68761444694369</v>
      </c>
      <c r="D645" s="3">
        <v>1.8959343127381001</v>
      </c>
      <c r="E645" s="3">
        <v>1.99873783667938</v>
      </c>
    </row>
    <row r="646" spans="2:5" x14ac:dyDescent="0.25">
      <c r="B646" s="3">
        <v>643</v>
      </c>
      <c r="C646" s="3">
        <v>1.68552059897464</v>
      </c>
      <c r="D646" s="3">
        <v>1.8937207003837899</v>
      </c>
      <c r="E646" s="3">
        <v>1.99873783667938</v>
      </c>
    </row>
    <row r="647" spans="2:5" x14ac:dyDescent="0.25">
      <c r="B647" s="3">
        <v>644</v>
      </c>
      <c r="C647" s="3">
        <v>1.7073554809384299</v>
      </c>
      <c r="D647" s="3">
        <v>1.89494614320906</v>
      </c>
      <c r="E647" s="3">
        <v>1.99873783667938</v>
      </c>
    </row>
    <row r="648" spans="2:5" x14ac:dyDescent="0.25">
      <c r="B648" s="3">
        <v>645</v>
      </c>
      <c r="C648" s="3">
        <v>1.71245317268203</v>
      </c>
      <c r="D648" s="3">
        <v>1.8950763288785699</v>
      </c>
      <c r="E648" s="3">
        <v>1.99873783667938</v>
      </c>
    </row>
    <row r="649" spans="2:5" x14ac:dyDescent="0.25">
      <c r="B649" s="3">
        <v>646</v>
      </c>
      <c r="C649" s="3">
        <v>1.68775337223253</v>
      </c>
      <c r="D649" s="3">
        <v>1.8938604512382899</v>
      </c>
      <c r="E649" s="3">
        <v>1.99873783667938</v>
      </c>
    </row>
    <row r="650" spans="2:5" x14ac:dyDescent="0.25">
      <c r="B650" s="3">
        <v>647</v>
      </c>
      <c r="C650" s="3">
        <v>1.73164035588715</v>
      </c>
      <c r="D650" s="3">
        <v>1.89457330460326</v>
      </c>
      <c r="E650" s="3">
        <v>1.99873783667938</v>
      </c>
    </row>
    <row r="651" spans="2:5" x14ac:dyDescent="0.25">
      <c r="B651" s="3">
        <v>648</v>
      </c>
      <c r="C651" s="3">
        <v>1.73666365353473</v>
      </c>
      <c r="D651" s="3">
        <v>1.8945573920046299</v>
      </c>
      <c r="E651" s="3">
        <v>1.99873783667938</v>
      </c>
    </row>
    <row r="652" spans="2:5" x14ac:dyDescent="0.25">
      <c r="B652" s="3">
        <v>649</v>
      </c>
      <c r="C652" s="3">
        <v>1.70361940878459</v>
      </c>
      <c r="D652" s="3">
        <v>1.8906016483260499</v>
      </c>
      <c r="E652" s="3">
        <v>1.99873783667938</v>
      </c>
    </row>
    <row r="653" spans="2:5" x14ac:dyDescent="0.25">
      <c r="B653" s="3">
        <v>650</v>
      </c>
      <c r="C653" s="3">
        <v>1.6841025427629499</v>
      </c>
      <c r="D653" s="3">
        <v>1.8934860462304299</v>
      </c>
      <c r="E653" s="3">
        <v>1.99873783667938</v>
      </c>
    </row>
    <row r="654" spans="2:5" x14ac:dyDescent="0.25">
      <c r="B654" s="3">
        <v>651</v>
      </c>
      <c r="C654" s="3">
        <v>1.7320554840882301</v>
      </c>
      <c r="D654" s="3">
        <v>1.89317374009527</v>
      </c>
      <c r="E654" s="3">
        <v>1.99873783667938</v>
      </c>
    </row>
    <row r="655" spans="2:5" x14ac:dyDescent="0.25">
      <c r="B655" s="3">
        <v>652</v>
      </c>
      <c r="C655" s="3">
        <v>1.73894190340715</v>
      </c>
      <c r="D655" s="3">
        <v>1.89320312516453</v>
      </c>
      <c r="E655" s="3">
        <v>1.99873783667938</v>
      </c>
    </row>
    <row r="656" spans="2:5" x14ac:dyDescent="0.25">
      <c r="B656" s="3">
        <v>653</v>
      </c>
      <c r="C656" s="3">
        <v>1.71270141919059</v>
      </c>
      <c r="D656" s="3">
        <v>1.8895084335219301</v>
      </c>
      <c r="E656" s="3">
        <v>1.99873963801079</v>
      </c>
    </row>
    <row r="657" spans="2:5" x14ac:dyDescent="0.25">
      <c r="B657" s="3">
        <v>654</v>
      </c>
      <c r="C657" s="3">
        <v>1.7296280368565999</v>
      </c>
      <c r="D657" s="3">
        <v>1.89010027918957</v>
      </c>
      <c r="E657" s="3">
        <v>1.99873963801079</v>
      </c>
    </row>
    <row r="658" spans="2:5" x14ac:dyDescent="0.25">
      <c r="B658" s="3">
        <v>655</v>
      </c>
      <c r="C658" s="3">
        <v>1.6994627451775099</v>
      </c>
      <c r="D658" s="3">
        <v>1.8890020973903801</v>
      </c>
      <c r="E658" s="3">
        <v>1.99873963801079</v>
      </c>
    </row>
    <row r="659" spans="2:5" x14ac:dyDescent="0.25">
      <c r="B659" s="3">
        <v>656</v>
      </c>
      <c r="C659" s="3">
        <v>1.7553456962915801</v>
      </c>
      <c r="D659" s="3">
        <v>1.8888548565666901</v>
      </c>
      <c r="E659" s="3">
        <v>1.99873963801079</v>
      </c>
    </row>
    <row r="660" spans="2:5" x14ac:dyDescent="0.25">
      <c r="B660" s="3">
        <v>657</v>
      </c>
      <c r="C660" s="3">
        <v>1.7141471690880501</v>
      </c>
      <c r="D660" s="3">
        <v>1.8906029108131299</v>
      </c>
      <c r="E660" s="3">
        <v>1.99873963801079</v>
      </c>
    </row>
    <row r="661" spans="2:5" x14ac:dyDescent="0.25">
      <c r="B661" s="3">
        <v>658</v>
      </c>
      <c r="C661" s="3">
        <v>1.6925374813999601</v>
      </c>
      <c r="D661" s="3">
        <v>1.8970532312283099</v>
      </c>
      <c r="E661" s="3">
        <v>1.99874317720607</v>
      </c>
    </row>
    <row r="662" spans="2:5" x14ac:dyDescent="0.25">
      <c r="B662" s="3">
        <v>659</v>
      </c>
      <c r="C662" s="3">
        <v>1.7251059953868599</v>
      </c>
      <c r="D662" s="3">
        <v>1.89127198965451</v>
      </c>
      <c r="E662" s="3">
        <v>1.99874317720607</v>
      </c>
    </row>
    <row r="663" spans="2:5" x14ac:dyDescent="0.25">
      <c r="B663" s="3">
        <v>660</v>
      </c>
      <c r="C663" s="3">
        <v>1.72692418019462</v>
      </c>
      <c r="D663" s="3">
        <v>1.8965078232346</v>
      </c>
      <c r="E663" s="3">
        <v>1.99874317720607</v>
      </c>
    </row>
    <row r="664" spans="2:5" x14ac:dyDescent="0.25">
      <c r="B664" s="3">
        <v>661</v>
      </c>
      <c r="C664" s="3">
        <v>1.7665815065996799</v>
      </c>
      <c r="D664" s="3">
        <v>1.89316305339572</v>
      </c>
      <c r="E664" s="3">
        <v>1.99874317720607</v>
      </c>
    </row>
    <row r="665" spans="2:5" x14ac:dyDescent="0.25">
      <c r="B665" s="3">
        <v>662</v>
      </c>
      <c r="C665" s="3">
        <v>1.6987128012794399</v>
      </c>
      <c r="D665" s="3">
        <v>1.8940959755948501</v>
      </c>
      <c r="E665" s="3">
        <v>1.99874317720607</v>
      </c>
    </row>
    <row r="666" spans="2:5" x14ac:dyDescent="0.25">
      <c r="B666" s="3">
        <v>663</v>
      </c>
      <c r="C666" s="3">
        <v>1.7313057931985101</v>
      </c>
      <c r="D666" s="3">
        <v>1.8922875498667999</v>
      </c>
      <c r="E666" s="3">
        <v>1.99874317720607</v>
      </c>
    </row>
    <row r="667" spans="2:5" x14ac:dyDescent="0.25">
      <c r="B667" s="3">
        <v>664</v>
      </c>
      <c r="C667" s="3">
        <v>1.7187930394089499</v>
      </c>
      <c r="D667" s="3">
        <v>1.8926525532887499</v>
      </c>
      <c r="E667" s="3">
        <v>1.99874317720607</v>
      </c>
    </row>
    <row r="668" spans="2:5" x14ac:dyDescent="0.25">
      <c r="B668" s="3">
        <v>665</v>
      </c>
      <c r="C668" s="3">
        <v>1.7110574098914499</v>
      </c>
      <c r="D668" s="3">
        <v>1.89265259264659</v>
      </c>
      <c r="E668" s="3">
        <v>1.99874317720607</v>
      </c>
    </row>
    <row r="669" spans="2:5" x14ac:dyDescent="0.25">
      <c r="B669" s="3">
        <v>666</v>
      </c>
      <c r="C669" s="3">
        <v>1.70752037227146</v>
      </c>
      <c r="D669" s="3">
        <v>1.8947807985882299</v>
      </c>
      <c r="E669" s="3">
        <v>1.99874317720607</v>
      </c>
    </row>
    <row r="670" spans="2:5" x14ac:dyDescent="0.25">
      <c r="B670" s="3">
        <v>667</v>
      </c>
      <c r="C670" s="3">
        <v>1.71051043173909</v>
      </c>
      <c r="D670" s="3">
        <v>1.89484837843395</v>
      </c>
      <c r="E670" s="3">
        <v>1.9987452621588899</v>
      </c>
    </row>
    <row r="671" spans="2:5" x14ac:dyDescent="0.25">
      <c r="B671" s="3">
        <v>668</v>
      </c>
      <c r="C671" s="3">
        <v>1.7105686026567899</v>
      </c>
      <c r="D671" s="3">
        <v>1.8958312325634801</v>
      </c>
      <c r="E671" s="3">
        <v>1.9987452621588899</v>
      </c>
    </row>
    <row r="672" spans="2:5" x14ac:dyDescent="0.25">
      <c r="B672" s="3">
        <v>669</v>
      </c>
      <c r="C672" s="3">
        <v>1.68865726931386</v>
      </c>
      <c r="D672" s="3">
        <v>1.9024688360038899</v>
      </c>
      <c r="E672" s="3">
        <v>1.9987452621588899</v>
      </c>
    </row>
    <row r="673" spans="2:5" x14ac:dyDescent="0.25">
      <c r="B673" s="3">
        <v>670</v>
      </c>
      <c r="C673" s="3">
        <v>1.7052311338938699</v>
      </c>
      <c r="D673" s="3">
        <v>1.9003490933859899</v>
      </c>
      <c r="E673" s="3">
        <v>1.9987452621588899</v>
      </c>
    </row>
    <row r="674" spans="2:5" x14ac:dyDescent="0.25">
      <c r="B674" s="3">
        <v>671</v>
      </c>
      <c r="C674" s="3">
        <v>1.73998343862377</v>
      </c>
      <c r="D674" s="3">
        <v>1.89793284930251</v>
      </c>
      <c r="E674" s="3">
        <v>1.9987452621588899</v>
      </c>
    </row>
    <row r="675" spans="2:5" x14ac:dyDescent="0.25">
      <c r="B675" s="3">
        <v>672</v>
      </c>
      <c r="C675" s="3">
        <v>1.7046586107549799</v>
      </c>
      <c r="D675" s="3">
        <v>1.89780519415785</v>
      </c>
      <c r="E675" s="3">
        <v>1.9987452621588899</v>
      </c>
    </row>
    <row r="676" spans="2:5" x14ac:dyDescent="0.25">
      <c r="B676" s="3">
        <v>673</v>
      </c>
      <c r="C676" s="3">
        <v>1.74169492504858</v>
      </c>
      <c r="D676" s="3">
        <v>1.8968196443607199</v>
      </c>
      <c r="E676" s="3">
        <v>1.9987452621588899</v>
      </c>
    </row>
    <row r="677" spans="2:5" x14ac:dyDescent="0.25">
      <c r="B677" s="3">
        <v>674</v>
      </c>
      <c r="C677" s="3">
        <v>1.71833217424936</v>
      </c>
      <c r="D677" s="3">
        <v>1.89835458589906</v>
      </c>
      <c r="E677" s="3">
        <v>1.9987452621588899</v>
      </c>
    </row>
    <row r="678" spans="2:5" x14ac:dyDescent="0.25">
      <c r="B678" s="3">
        <v>675</v>
      </c>
      <c r="C678" s="3">
        <v>1.73722134863818</v>
      </c>
      <c r="D678" s="3">
        <v>1.89868213628993</v>
      </c>
      <c r="E678" s="3">
        <v>1.9987452621588899</v>
      </c>
    </row>
    <row r="679" spans="2:5" x14ac:dyDescent="0.25">
      <c r="B679" s="3">
        <v>676</v>
      </c>
      <c r="C679" s="3">
        <v>1.70265523203461</v>
      </c>
      <c r="D679" s="3">
        <v>1.8939618124619499</v>
      </c>
      <c r="E679" s="3">
        <v>1.9987452621588899</v>
      </c>
    </row>
    <row r="680" spans="2:5" x14ac:dyDescent="0.25">
      <c r="B680" s="3">
        <v>677</v>
      </c>
      <c r="C680" s="3">
        <v>1.7179470575871301</v>
      </c>
      <c r="D680" s="3">
        <v>1.9123691646924099</v>
      </c>
      <c r="E680" s="3">
        <v>1.998822321319</v>
      </c>
    </row>
    <row r="681" spans="2:5" x14ac:dyDescent="0.25">
      <c r="B681" s="3">
        <v>678</v>
      </c>
      <c r="C681" s="3">
        <v>1.7407697848354</v>
      </c>
      <c r="D681" s="3">
        <v>1.91688495000342</v>
      </c>
      <c r="E681" s="3">
        <v>1.998822321319</v>
      </c>
    </row>
    <row r="682" spans="2:5" x14ac:dyDescent="0.25">
      <c r="B682" s="3">
        <v>679</v>
      </c>
      <c r="C682" s="3">
        <v>1.7300778290068299</v>
      </c>
      <c r="D682" s="3">
        <v>1.9065098867389401</v>
      </c>
      <c r="E682" s="3">
        <v>1.998822321319</v>
      </c>
    </row>
    <row r="683" spans="2:5" x14ac:dyDescent="0.25">
      <c r="B683" s="3">
        <v>680</v>
      </c>
      <c r="C683" s="3">
        <v>1.71355264255364</v>
      </c>
      <c r="D683" s="3">
        <v>1.9065938467369501</v>
      </c>
      <c r="E683" s="3">
        <v>1.998822321319</v>
      </c>
    </row>
    <row r="684" spans="2:5" x14ac:dyDescent="0.25">
      <c r="B684" s="3">
        <v>681</v>
      </c>
      <c r="C684" s="3">
        <v>1.73191658317316</v>
      </c>
      <c r="D684" s="3">
        <v>1.9078051748304601</v>
      </c>
      <c r="E684" s="3">
        <v>1.998822321319</v>
      </c>
    </row>
    <row r="685" spans="2:5" x14ac:dyDescent="0.25">
      <c r="B685" s="3">
        <v>682</v>
      </c>
      <c r="C685" s="3">
        <v>1.7226246562538501</v>
      </c>
      <c r="D685" s="3">
        <v>1.9064058997739799</v>
      </c>
      <c r="E685" s="3">
        <v>1.998822321319</v>
      </c>
    </row>
    <row r="686" spans="2:5" x14ac:dyDescent="0.25">
      <c r="B686" s="3">
        <v>683</v>
      </c>
      <c r="C686" s="3">
        <v>1.74708516349354</v>
      </c>
      <c r="D686" s="3">
        <v>1.9017272211763301</v>
      </c>
      <c r="E686" s="3">
        <v>1.998822321319</v>
      </c>
    </row>
    <row r="687" spans="2:5" x14ac:dyDescent="0.25">
      <c r="B687" s="3">
        <v>684</v>
      </c>
      <c r="C687" s="3">
        <v>1.72737392896961</v>
      </c>
      <c r="D687" s="3">
        <v>1.9014492102876299</v>
      </c>
      <c r="E687" s="3">
        <v>1.998822321319</v>
      </c>
    </row>
    <row r="688" spans="2:5" x14ac:dyDescent="0.25">
      <c r="B688" s="3">
        <v>685</v>
      </c>
      <c r="C688" s="3">
        <v>1.74366461098395</v>
      </c>
      <c r="D688" s="3">
        <v>1.89668610452482</v>
      </c>
      <c r="E688" s="3">
        <v>1.998822321319</v>
      </c>
    </row>
    <row r="689" spans="2:5" x14ac:dyDescent="0.25">
      <c r="B689" s="3">
        <v>686</v>
      </c>
      <c r="C689" s="3">
        <v>1.72301577054419</v>
      </c>
      <c r="D689" s="3">
        <v>1.8905452001116301</v>
      </c>
      <c r="E689" s="3">
        <v>1.998822321319</v>
      </c>
    </row>
    <row r="690" spans="2:5" x14ac:dyDescent="0.25">
      <c r="B690" s="3">
        <v>687</v>
      </c>
      <c r="C690" s="3">
        <v>1.7504761040044301</v>
      </c>
      <c r="D690" s="3">
        <v>1.8890897130925599</v>
      </c>
      <c r="E690" s="3">
        <v>1.998822321319</v>
      </c>
    </row>
    <row r="691" spans="2:5" x14ac:dyDescent="0.25">
      <c r="B691" s="3">
        <v>688</v>
      </c>
      <c r="C691" s="3">
        <v>1.7337794826181701</v>
      </c>
      <c r="D691" s="3">
        <v>1.8856683875149201</v>
      </c>
      <c r="E691" s="3">
        <v>1.998822321319</v>
      </c>
    </row>
    <row r="692" spans="2:5" x14ac:dyDescent="0.25">
      <c r="B692" s="3">
        <v>689</v>
      </c>
      <c r="C692" s="3">
        <v>1.7327136650782</v>
      </c>
      <c r="D692" s="3">
        <v>1.8856618022429099</v>
      </c>
      <c r="E692" s="3">
        <v>1.998822321319</v>
      </c>
    </row>
    <row r="693" spans="2:5" x14ac:dyDescent="0.25">
      <c r="B693" s="3">
        <v>690</v>
      </c>
      <c r="C693" s="3">
        <v>1.70779941027761</v>
      </c>
      <c r="D693" s="3">
        <v>1.88459072443219</v>
      </c>
      <c r="E693" s="3">
        <v>1.998822321319</v>
      </c>
    </row>
    <row r="694" spans="2:5" x14ac:dyDescent="0.25">
      <c r="B694" s="3">
        <v>691</v>
      </c>
      <c r="C694" s="3">
        <v>1.73356136549471</v>
      </c>
      <c r="D694" s="3">
        <v>1.89046966912033</v>
      </c>
      <c r="E694" s="3">
        <v>1.99883345766281</v>
      </c>
    </row>
    <row r="695" spans="2:5" x14ac:dyDescent="0.25">
      <c r="B695" s="3">
        <v>692</v>
      </c>
      <c r="C695" s="3">
        <v>1.75613625875917</v>
      </c>
      <c r="D695" s="3">
        <v>1.89084813660536</v>
      </c>
      <c r="E695" s="3">
        <v>1.99883345766281</v>
      </c>
    </row>
    <row r="696" spans="2:5" x14ac:dyDescent="0.25">
      <c r="B696" s="3">
        <v>693</v>
      </c>
      <c r="C696" s="3">
        <v>1.7309945333297601</v>
      </c>
      <c r="D696" s="3">
        <v>1.88968633968795</v>
      </c>
      <c r="E696" s="3">
        <v>1.99883345770472</v>
      </c>
    </row>
    <row r="697" spans="2:5" x14ac:dyDescent="0.25">
      <c r="B697" s="3">
        <v>694</v>
      </c>
      <c r="C697" s="3">
        <v>1.7314934274520499</v>
      </c>
      <c r="D697" s="3">
        <v>1.89065232671434</v>
      </c>
      <c r="E697" s="3">
        <v>1.99883345770472</v>
      </c>
    </row>
    <row r="698" spans="2:5" x14ac:dyDescent="0.25">
      <c r="B698" s="3">
        <v>695</v>
      </c>
      <c r="C698" s="3">
        <v>1.72472763509145</v>
      </c>
      <c r="D698" s="3">
        <v>1.88456441440856</v>
      </c>
      <c r="E698" s="3">
        <v>1.99883345770472</v>
      </c>
    </row>
    <row r="699" spans="2:5" x14ac:dyDescent="0.25">
      <c r="B699" s="3">
        <v>696</v>
      </c>
      <c r="C699" s="3">
        <v>1.7491807589164501</v>
      </c>
      <c r="D699" s="3">
        <v>1.8872119240409</v>
      </c>
      <c r="E699" s="3">
        <v>1.99883345770472</v>
      </c>
    </row>
    <row r="700" spans="2:5" x14ac:dyDescent="0.25">
      <c r="B700" s="3">
        <v>697</v>
      </c>
      <c r="C700" s="3">
        <v>1.7678827577790699</v>
      </c>
      <c r="D700" s="3">
        <v>1.88721196280269</v>
      </c>
      <c r="E700" s="3">
        <v>1.99883345770472</v>
      </c>
    </row>
    <row r="701" spans="2:5" x14ac:dyDescent="0.25">
      <c r="B701" s="3">
        <v>698</v>
      </c>
      <c r="C701" s="3">
        <v>1.76036865090199</v>
      </c>
      <c r="D701" s="3">
        <v>1.8873907635796401</v>
      </c>
      <c r="E701" s="3">
        <v>1.99883345770472</v>
      </c>
    </row>
    <row r="702" spans="2:5" x14ac:dyDescent="0.25">
      <c r="B702" s="3">
        <v>699</v>
      </c>
      <c r="C702" s="3">
        <v>1.74936835041098</v>
      </c>
      <c r="D702" s="3">
        <v>1.8873060722088999</v>
      </c>
      <c r="E702" s="3">
        <v>1.99883345770472</v>
      </c>
    </row>
    <row r="703" spans="2:5" x14ac:dyDescent="0.25">
      <c r="B703" s="3">
        <v>700</v>
      </c>
      <c r="C703" s="3">
        <v>1.7410358178046801</v>
      </c>
      <c r="D703" s="3">
        <v>1.8862923310767601</v>
      </c>
      <c r="E703" s="3">
        <v>1.99883345770472</v>
      </c>
    </row>
    <row r="704" spans="2:5" x14ac:dyDescent="0.25">
      <c r="B704" s="3">
        <v>701</v>
      </c>
      <c r="C704" s="3">
        <v>1.7322206829253901</v>
      </c>
      <c r="D704" s="3">
        <v>1.8887614169306499</v>
      </c>
      <c r="E704" s="3">
        <v>1.99883345770472</v>
      </c>
    </row>
    <row r="705" spans="2:5" x14ac:dyDescent="0.25">
      <c r="B705" s="3">
        <v>702</v>
      </c>
      <c r="C705" s="3">
        <v>1.7302462493149999</v>
      </c>
      <c r="D705" s="3">
        <v>1.8870263988285501</v>
      </c>
      <c r="E705" s="3">
        <v>1.99883345770472</v>
      </c>
    </row>
    <row r="706" spans="2:5" x14ac:dyDescent="0.25">
      <c r="B706" s="3">
        <v>703</v>
      </c>
      <c r="C706" s="3">
        <v>1.70885330300799</v>
      </c>
      <c r="D706" s="3">
        <v>1.88630059732025</v>
      </c>
      <c r="E706" s="3">
        <v>1.99883345770472</v>
      </c>
    </row>
    <row r="707" spans="2:5" x14ac:dyDescent="0.25">
      <c r="B707" s="3">
        <v>704</v>
      </c>
      <c r="C707" s="3">
        <v>1.71433318301076</v>
      </c>
      <c r="D707" s="3">
        <v>1.88586107307453</v>
      </c>
      <c r="E707" s="3">
        <v>1.99883345770472</v>
      </c>
    </row>
    <row r="708" spans="2:5" x14ac:dyDescent="0.25">
      <c r="B708" s="3">
        <v>705</v>
      </c>
      <c r="C708" s="3">
        <v>1.74397832426837</v>
      </c>
      <c r="D708" s="3">
        <v>1.88428678647883</v>
      </c>
      <c r="E708" s="3">
        <v>1.99883345770472</v>
      </c>
    </row>
    <row r="709" spans="2:5" x14ac:dyDescent="0.25">
      <c r="B709" s="3">
        <v>706</v>
      </c>
      <c r="C709" s="3">
        <v>1.74117545609522</v>
      </c>
      <c r="D709" s="3">
        <v>1.8856551159522901</v>
      </c>
      <c r="E709" s="3">
        <v>1.99883345770472</v>
      </c>
    </row>
    <row r="710" spans="2:5" x14ac:dyDescent="0.25">
      <c r="B710" s="3">
        <v>707</v>
      </c>
      <c r="C710" s="3">
        <v>1.72902551756088</v>
      </c>
      <c r="D710" s="3">
        <v>1.88453291360383</v>
      </c>
      <c r="E710" s="3">
        <v>1.99883345770472</v>
      </c>
    </row>
    <row r="711" spans="2:5" x14ac:dyDescent="0.25">
      <c r="B711" s="3">
        <v>708</v>
      </c>
      <c r="C711" s="3">
        <v>1.7429834303762799</v>
      </c>
      <c r="D711" s="3">
        <v>1.88326080365149</v>
      </c>
      <c r="E711" s="3">
        <v>1.99883345770472</v>
      </c>
    </row>
    <row r="712" spans="2:5" x14ac:dyDescent="0.25">
      <c r="B712" s="3">
        <v>709</v>
      </c>
      <c r="C712" s="3">
        <v>1.7523156453267199</v>
      </c>
      <c r="D712" s="3">
        <v>1.8837883052123701</v>
      </c>
      <c r="E712" s="3">
        <v>1.99883345770472</v>
      </c>
    </row>
    <row r="713" spans="2:5" x14ac:dyDescent="0.25">
      <c r="B713" s="3">
        <v>710</v>
      </c>
      <c r="C713" s="3">
        <v>1.7503161430032701</v>
      </c>
      <c r="D713" s="3">
        <v>1.8846468366753699</v>
      </c>
      <c r="E713" s="3">
        <v>1.99883345770472</v>
      </c>
    </row>
    <row r="714" spans="2:5" x14ac:dyDescent="0.25">
      <c r="B714" s="3">
        <v>711</v>
      </c>
      <c r="C714" s="3">
        <v>1.7699129399654201</v>
      </c>
      <c r="D714" s="3">
        <v>1.88546718667521</v>
      </c>
      <c r="E714" s="3">
        <v>1.99883345770472</v>
      </c>
    </row>
    <row r="715" spans="2:5" x14ac:dyDescent="0.25">
      <c r="B715" s="3">
        <v>712</v>
      </c>
      <c r="C715" s="3">
        <v>1.7163122043171299</v>
      </c>
      <c r="D715" s="3">
        <v>1.8831044782233799</v>
      </c>
      <c r="E715" s="3">
        <v>1.99883345770472</v>
      </c>
    </row>
    <row r="716" spans="2:5" x14ac:dyDescent="0.25">
      <c r="B716" s="3">
        <v>713</v>
      </c>
      <c r="C716" s="3">
        <v>1.7447772632656</v>
      </c>
      <c r="D716" s="3">
        <v>1.8845168695857699</v>
      </c>
      <c r="E716" s="3">
        <v>1.99883345770472</v>
      </c>
    </row>
    <row r="717" spans="2:5" x14ac:dyDescent="0.25">
      <c r="B717" s="3">
        <v>714</v>
      </c>
      <c r="C717" s="3">
        <v>1.7217267891034</v>
      </c>
      <c r="D717" s="3">
        <v>1.8838530467183101</v>
      </c>
      <c r="E717" s="3">
        <v>1.99883345770472</v>
      </c>
    </row>
    <row r="718" spans="2:5" x14ac:dyDescent="0.25">
      <c r="B718" s="3">
        <v>715</v>
      </c>
      <c r="C718" s="3">
        <v>1.73828975868818</v>
      </c>
      <c r="D718" s="3">
        <v>1.88287873528479</v>
      </c>
      <c r="E718" s="3">
        <v>1.99883345770472</v>
      </c>
    </row>
    <row r="719" spans="2:5" x14ac:dyDescent="0.25">
      <c r="B719" s="3">
        <v>716</v>
      </c>
      <c r="C719" s="3">
        <v>1.7491137826802701</v>
      </c>
      <c r="D719" s="3">
        <v>1.88284649419919</v>
      </c>
      <c r="E719" s="3">
        <v>1.99883345770472</v>
      </c>
    </row>
    <row r="720" spans="2:5" x14ac:dyDescent="0.25">
      <c r="B720" s="3">
        <v>717</v>
      </c>
      <c r="C720" s="3">
        <v>1.75357024251433</v>
      </c>
      <c r="D720" s="3">
        <v>1.88271184282555</v>
      </c>
      <c r="E720" s="3">
        <v>1.99883345770472</v>
      </c>
    </row>
    <row r="721" spans="2:5" x14ac:dyDescent="0.25">
      <c r="B721" s="3">
        <v>718</v>
      </c>
      <c r="C721" s="3">
        <v>1.72202930504498</v>
      </c>
      <c r="D721" s="3">
        <v>1.88294007373438</v>
      </c>
      <c r="E721" s="3">
        <v>1.99883345770472</v>
      </c>
    </row>
    <row r="722" spans="2:5" x14ac:dyDescent="0.25">
      <c r="B722" s="3">
        <v>719</v>
      </c>
      <c r="C722" s="3">
        <v>1.72777201476078</v>
      </c>
      <c r="D722" s="3">
        <v>1.8851703752689499</v>
      </c>
      <c r="E722" s="3">
        <v>1.99883345770472</v>
      </c>
    </row>
    <row r="723" spans="2:5" x14ac:dyDescent="0.25">
      <c r="B723" s="3">
        <v>720</v>
      </c>
      <c r="C723" s="3">
        <v>1.77304277817996</v>
      </c>
      <c r="D723" s="3">
        <v>1.8901764294941299</v>
      </c>
      <c r="E723" s="3">
        <v>1.99883345770472</v>
      </c>
    </row>
    <row r="724" spans="2:5" x14ac:dyDescent="0.25">
      <c r="B724" s="3">
        <v>721</v>
      </c>
      <c r="C724" s="3">
        <v>1.7291281624347601</v>
      </c>
      <c r="D724" s="3">
        <v>1.88770509629907</v>
      </c>
      <c r="E724" s="3">
        <v>1.99883345770472</v>
      </c>
    </row>
    <row r="725" spans="2:5" x14ac:dyDescent="0.25">
      <c r="B725" s="3">
        <v>722</v>
      </c>
      <c r="C725" s="3">
        <v>1.7186423929183099</v>
      </c>
      <c r="D725" s="3">
        <v>1.8888870049480799</v>
      </c>
      <c r="E725" s="3">
        <v>1.99883345779552</v>
      </c>
    </row>
    <row r="726" spans="2:5" x14ac:dyDescent="0.25">
      <c r="B726" s="3">
        <v>723</v>
      </c>
      <c r="C726" s="3">
        <v>1.7521279115880699</v>
      </c>
      <c r="D726" s="3">
        <v>1.8889395785827101</v>
      </c>
      <c r="E726" s="3">
        <v>1.99883345779552</v>
      </c>
    </row>
    <row r="727" spans="2:5" x14ac:dyDescent="0.25">
      <c r="B727" s="3">
        <v>724</v>
      </c>
      <c r="C727" s="3">
        <v>1.74595430407311</v>
      </c>
      <c r="D727" s="3">
        <v>1.88892779782874</v>
      </c>
      <c r="E727" s="3">
        <v>1.99883345779552</v>
      </c>
    </row>
    <row r="728" spans="2:5" x14ac:dyDescent="0.25">
      <c r="B728" s="3">
        <v>725</v>
      </c>
      <c r="C728" s="3">
        <v>1.75318506548199</v>
      </c>
      <c r="D728" s="3">
        <v>1.8891167187306599</v>
      </c>
      <c r="E728" s="3">
        <v>1.99883345779552</v>
      </c>
    </row>
    <row r="729" spans="2:5" x14ac:dyDescent="0.25">
      <c r="B729" s="3">
        <v>726</v>
      </c>
      <c r="C729" s="3">
        <v>1.7518302948945399</v>
      </c>
      <c r="D729" s="3">
        <v>1.8891785283428</v>
      </c>
      <c r="E729" s="3">
        <v>1.99883345779552</v>
      </c>
    </row>
    <row r="730" spans="2:5" x14ac:dyDescent="0.25">
      <c r="B730" s="3">
        <v>727</v>
      </c>
      <c r="C730" s="3">
        <v>1.7738556002848</v>
      </c>
      <c r="D730" s="3">
        <v>1.88785632672598</v>
      </c>
      <c r="E730" s="3">
        <v>1.99883345779552</v>
      </c>
    </row>
    <row r="731" spans="2:5" x14ac:dyDescent="0.25">
      <c r="B731" s="3">
        <v>728</v>
      </c>
      <c r="C731" s="3">
        <v>1.74485826320871</v>
      </c>
      <c r="D731" s="3">
        <v>1.88538413446639</v>
      </c>
      <c r="E731" s="3">
        <v>1.99883345779552</v>
      </c>
    </row>
    <row r="732" spans="2:5" x14ac:dyDescent="0.25">
      <c r="B732" s="3">
        <v>729</v>
      </c>
      <c r="C732" s="3">
        <v>1.74089747797577</v>
      </c>
      <c r="D732" s="3">
        <v>1.8902951696149</v>
      </c>
      <c r="E732" s="3">
        <v>1.99883345779552</v>
      </c>
    </row>
    <row r="733" spans="2:5" x14ac:dyDescent="0.25">
      <c r="B733" s="3">
        <v>730</v>
      </c>
      <c r="C733" s="3">
        <v>1.7620924550418999</v>
      </c>
      <c r="D733" s="3">
        <v>1.8926287842068501</v>
      </c>
      <c r="E733" s="3">
        <v>1.99883345779552</v>
      </c>
    </row>
    <row r="734" spans="2:5" x14ac:dyDescent="0.25">
      <c r="B734" s="3">
        <v>731</v>
      </c>
      <c r="C734" s="3">
        <v>1.74592235142662</v>
      </c>
      <c r="D734" s="3">
        <v>1.8925353818261901</v>
      </c>
      <c r="E734" s="3">
        <v>1.99883345779552</v>
      </c>
    </row>
    <row r="735" spans="2:5" x14ac:dyDescent="0.25">
      <c r="B735" s="3">
        <v>732</v>
      </c>
      <c r="C735" s="3">
        <v>1.76962064982919</v>
      </c>
      <c r="D735" s="3">
        <v>1.8933728939313801</v>
      </c>
      <c r="E735" s="3">
        <v>1.99883345779552</v>
      </c>
    </row>
    <row r="736" spans="2:5" x14ac:dyDescent="0.25">
      <c r="B736" s="3">
        <v>733</v>
      </c>
      <c r="C736" s="3">
        <v>1.7336562973279701</v>
      </c>
      <c r="D736" s="3">
        <v>1.89124190377631</v>
      </c>
      <c r="E736" s="3">
        <v>1.99883345779552</v>
      </c>
    </row>
    <row r="737" spans="2:5" x14ac:dyDescent="0.25">
      <c r="B737" s="3">
        <v>734</v>
      </c>
      <c r="C737" s="3">
        <v>1.7641557605782601</v>
      </c>
      <c r="D737" s="3">
        <v>1.8905210485550501</v>
      </c>
      <c r="E737" s="3">
        <v>1.99883345779552</v>
      </c>
    </row>
    <row r="738" spans="2:5" x14ac:dyDescent="0.25">
      <c r="B738" s="3">
        <v>735</v>
      </c>
      <c r="C738" s="3">
        <v>1.7638618747996999</v>
      </c>
      <c r="D738" s="3">
        <v>1.88960522907758</v>
      </c>
      <c r="E738" s="3">
        <v>1.99883345779552</v>
      </c>
    </row>
    <row r="739" spans="2:5" x14ac:dyDescent="0.25">
      <c r="B739" s="3">
        <v>736</v>
      </c>
      <c r="C739" s="3">
        <v>1.76730350057851</v>
      </c>
      <c r="D739" s="3">
        <v>1.88999668436646</v>
      </c>
      <c r="E739" s="3">
        <v>1.99883345779552</v>
      </c>
    </row>
    <row r="740" spans="2:5" x14ac:dyDescent="0.25">
      <c r="B740" s="3">
        <v>737</v>
      </c>
      <c r="C740" s="3">
        <v>1.7390561332768</v>
      </c>
      <c r="D740" s="3">
        <v>1.8946267724716299</v>
      </c>
      <c r="E740" s="3">
        <v>1.99883345779552</v>
      </c>
    </row>
    <row r="741" spans="2:5" x14ac:dyDescent="0.25">
      <c r="B741" s="3">
        <v>738</v>
      </c>
      <c r="C741" s="3">
        <v>1.78035080290853</v>
      </c>
      <c r="D741" s="3">
        <v>1.89398504539337</v>
      </c>
      <c r="E741" s="3">
        <v>1.99883345779552</v>
      </c>
    </row>
    <row r="742" spans="2:5" x14ac:dyDescent="0.25">
      <c r="B742" s="3">
        <v>739</v>
      </c>
      <c r="C742" s="3">
        <v>1.74578944407043</v>
      </c>
      <c r="D742" s="3">
        <v>1.8877713251957</v>
      </c>
      <c r="E742" s="3">
        <v>1.99883345779552</v>
      </c>
    </row>
    <row r="743" spans="2:5" x14ac:dyDescent="0.25">
      <c r="B743" s="3">
        <v>740</v>
      </c>
      <c r="C743" s="3">
        <v>1.7679990404852199</v>
      </c>
      <c r="D743" s="3">
        <v>1.8946667017102901</v>
      </c>
      <c r="E743" s="3">
        <v>1.99883345779552</v>
      </c>
    </row>
    <row r="744" spans="2:5" x14ac:dyDescent="0.25">
      <c r="B744" s="3">
        <v>741</v>
      </c>
      <c r="C744" s="3">
        <v>1.73069556667381</v>
      </c>
      <c r="D744" s="3">
        <v>1.8946867536693801</v>
      </c>
      <c r="E744" s="3">
        <v>1.99883345779552</v>
      </c>
    </row>
    <row r="745" spans="2:5" x14ac:dyDescent="0.25">
      <c r="B745" s="3">
        <v>742</v>
      </c>
      <c r="C745" s="3">
        <v>1.7425725409061099</v>
      </c>
      <c r="D745" s="3">
        <v>1.8917429053858901</v>
      </c>
      <c r="E745" s="3">
        <v>1.99883345779552</v>
      </c>
    </row>
    <row r="746" spans="2:5" x14ac:dyDescent="0.25">
      <c r="B746" s="3">
        <v>743</v>
      </c>
      <c r="C746" s="3">
        <v>1.7845082138839501</v>
      </c>
      <c r="D746" s="3">
        <v>1.8945916387592501</v>
      </c>
      <c r="E746" s="3">
        <v>1.99883345779552</v>
      </c>
    </row>
    <row r="747" spans="2:5" x14ac:dyDescent="0.25">
      <c r="B747" s="3">
        <v>744</v>
      </c>
      <c r="C747" s="3">
        <v>1.7225923317092799</v>
      </c>
      <c r="D747" s="3">
        <v>1.89612701405576</v>
      </c>
      <c r="E747" s="3">
        <v>1.99883345779552</v>
      </c>
    </row>
    <row r="748" spans="2:5" x14ac:dyDescent="0.25">
      <c r="B748" s="3">
        <v>745</v>
      </c>
      <c r="C748" s="3">
        <v>1.7535355044033401</v>
      </c>
      <c r="D748" s="3">
        <v>1.89191178823342</v>
      </c>
      <c r="E748" s="3">
        <v>1.99883345779552</v>
      </c>
    </row>
    <row r="749" spans="2:5" x14ac:dyDescent="0.25">
      <c r="B749" s="3">
        <v>746</v>
      </c>
      <c r="C749" s="3">
        <v>1.74268944072855</v>
      </c>
      <c r="D749" s="3">
        <v>1.8943470410347301</v>
      </c>
      <c r="E749" s="3">
        <v>1.99883345779552</v>
      </c>
    </row>
    <row r="750" spans="2:5" x14ac:dyDescent="0.25">
      <c r="B750" s="3">
        <v>747</v>
      </c>
      <c r="C750" s="3">
        <v>1.7404856705696901</v>
      </c>
      <c r="D750" s="3">
        <v>1.8934472121730801</v>
      </c>
      <c r="E750" s="3">
        <v>1.99883345779552</v>
      </c>
    </row>
    <row r="751" spans="2:5" x14ac:dyDescent="0.25">
      <c r="B751" s="3">
        <v>748</v>
      </c>
      <c r="C751" s="3">
        <v>1.73826601028781</v>
      </c>
      <c r="D751" s="3">
        <v>1.8906132732319101</v>
      </c>
      <c r="E751" s="3">
        <v>1.99883345779552</v>
      </c>
    </row>
    <row r="752" spans="2:5" x14ac:dyDescent="0.25">
      <c r="B752" s="3">
        <v>749</v>
      </c>
      <c r="C752" s="3">
        <v>1.7267893612897001</v>
      </c>
      <c r="D752" s="3">
        <v>1.8954898349153999</v>
      </c>
      <c r="E752" s="3">
        <v>1.9990041446520299</v>
      </c>
    </row>
    <row r="753" spans="2:5" x14ac:dyDescent="0.25">
      <c r="B753" s="3">
        <v>750</v>
      </c>
      <c r="C753" s="3">
        <v>1.7322992987847801</v>
      </c>
      <c r="D753" s="3">
        <v>1.8947209457691301</v>
      </c>
      <c r="E753" s="3">
        <v>1.9990041446520299</v>
      </c>
    </row>
    <row r="754" spans="2:5" x14ac:dyDescent="0.25">
      <c r="B754" s="3">
        <v>751</v>
      </c>
      <c r="C754" s="3">
        <v>1.7576376985100399</v>
      </c>
      <c r="D754" s="3">
        <v>1.89417447463638</v>
      </c>
      <c r="E754" s="3">
        <v>1.99900414496868</v>
      </c>
    </row>
    <row r="755" spans="2:5" x14ac:dyDescent="0.25">
      <c r="B755" s="3">
        <v>752</v>
      </c>
      <c r="C755" s="3">
        <v>1.7718092640748999</v>
      </c>
      <c r="D755" s="3">
        <v>1.89685080141065</v>
      </c>
      <c r="E755" s="3">
        <v>1.99900414496868</v>
      </c>
    </row>
    <row r="756" spans="2:5" x14ac:dyDescent="0.25">
      <c r="B756" s="3">
        <v>753</v>
      </c>
      <c r="C756" s="3">
        <v>1.7723471235738</v>
      </c>
      <c r="D756" s="3">
        <v>1.89752336933498</v>
      </c>
      <c r="E756" s="3">
        <v>1.99900414496868</v>
      </c>
    </row>
    <row r="757" spans="2:5" x14ac:dyDescent="0.25">
      <c r="B757" s="3">
        <v>754</v>
      </c>
      <c r="C757" s="3">
        <v>1.7515036358932501</v>
      </c>
      <c r="D757" s="3">
        <v>1.8966847291284199</v>
      </c>
      <c r="E757" s="3">
        <v>1.99900414496868</v>
      </c>
    </row>
    <row r="758" spans="2:5" x14ac:dyDescent="0.25">
      <c r="B758" s="3">
        <v>755</v>
      </c>
      <c r="C758" s="3">
        <v>1.74930114484528</v>
      </c>
      <c r="D758" s="3">
        <v>1.8943085798128501</v>
      </c>
      <c r="E758" s="3">
        <v>1.99900414496868</v>
      </c>
    </row>
    <row r="759" spans="2:5" x14ac:dyDescent="0.25">
      <c r="B759" s="3">
        <v>756</v>
      </c>
      <c r="C759" s="3">
        <v>1.7615090444749699</v>
      </c>
      <c r="D759" s="3">
        <v>1.8989576124302301</v>
      </c>
      <c r="E759" s="3">
        <v>1.99900414496868</v>
      </c>
    </row>
    <row r="760" spans="2:5" x14ac:dyDescent="0.25">
      <c r="B760" s="3">
        <v>757</v>
      </c>
      <c r="C760" s="3">
        <v>1.7596359429546899</v>
      </c>
      <c r="D760" s="3">
        <v>1.89356898202348</v>
      </c>
      <c r="E760" s="3">
        <v>1.99900414496868</v>
      </c>
    </row>
    <row r="761" spans="2:5" x14ac:dyDescent="0.25">
      <c r="B761" s="3">
        <v>758</v>
      </c>
      <c r="C761" s="3">
        <v>1.7424649157268399</v>
      </c>
      <c r="D761" s="3">
        <v>1.8932921787294801</v>
      </c>
      <c r="E761" s="3">
        <v>1.99900414496868</v>
      </c>
    </row>
    <row r="762" spans="2:5" x14ac:dyDescent="0.25">
      <c r="B762" s="3">
        <v>759</v>
      </c>
      <c r="C762" s="3">
        <v>1.73095273530696</v>
      </c>
      <c r="D762" s="3">
        <v>1.89403896388854</v>
      </c>
      <c r="E762" s="3">
        <v>1.99900414496868</v>
      </c>
    </row>
    <row r="763" spans="2:5" x14ac:dyDescent="0.25">
      <c r="B763" s="3">
        <v>760</v>
      </c>
      <c r="C763" s="3">
        <v>1.7459956201208999</v>
      </c>
      <c r="D763" s="3">
        <v>1.8929567852128799</v>
      </c>
      <c r="E763" s="3">
        <v>1.99900414496868</v>
      </c>
    </row>
    <row r="764" spans="2:5" x14ac:dyDescent="0.25">
      <c r="B764" s="3">
        <v>761</v>
      </c>
      <c r="C764" s="3">
        <v>1.7648029333626001</v>
      </c>
      <c r="D764" s="3">
        <v>1.8922691353443499</v>
      </c>
      <c r="E764" s="3">
        <v>1.99900414496868</v>
      </c>
    </row>
    <row r="765" spans="2:5" x14ac:dyDescent="0.25">
      <c r="B765" s="3">
        <v>762</v>
      </c>
      <c r="C765" s="3">
        <v>1.7552389033506199</v>
      </c>
      <c r="D765" s="3">
        <v>1.89245554072509</v>
      </c>
      <c r="E765" s="3">
        <v>1.99900414496868</v>
      </c>
    </row>
    <row r="766" spans="2:5" x14ac:dyDescent="0.25">
      <c r="B766" s="3">
        <v>763</v>
      </c>
      <c r="C766" s="3">
        <v>1.717251771208</v>
      </c>
      <c r="D766" s="3">
        <v>1.89833978537135</v>
      </c>
      <c r="E766" s="3">
        <v>1.99900414496868</v>
      </c>
    </row>
    <row r="767" spans="2:5" x14ac:dyDescent="0.25">
      <c r="B767" s="3">
        <v>764</v>
      </c>
      <c r="C767" s="3">
        <v>1.7244610319729701</v>
      </c>
      <c r="D767" s="3">
        <v>1.9012076101061</v>
      </c>
      <c r="E767" s="3">
        <v>1.9990053953648099</v>
      </c>
    </row>
    <row r="768" spans="2:5" x14ac:dyDescent="0.25">
      <c r="B768" s="3">
        <v>765</v>
      </c>
      <c r="C768" s="3">
        <v>1.6827670325369899</v>
      </c>
      <c r="D768" s="3">
        <v>1.8983943893481601</v>
      </c>
      <c r="E768" s="3">
        <v>1.9990053953648099</v>
      </c>
    </row>
    <row r="769" spans="2:5" x14ac:dyDescent="0.25">
      <c r="B769" s="3">
        <v>766</v>
      </c>
      <c r="C769" s="3">
        <v>1.70991582338028</v>
      </c>
      <c r="D769" s="3">
        <v>1.9037581410398401</v>
      </c>
      <c r="E769" s="3">
        <v>1.9990053953648099</v>
      </c>
    </row>
    <row r="770" spans="2:5" x14ac:dyDescent="0.25">
      <c r="B770" s="3">
        <v>767</v>
      </c>
      <c r="C770" s="3">
        <v>1.70085133756033</v>
      </c>
      <c r="D770" s="3">
        <v>1.9035536706796401</v>
      </c>
      <c r="E770" s="3">
        <v>1.9990053953648099</v>
      </c>
    </row>
    <row r="771" spans="2:5" x14ac:dyDescent="0.25">
      <c r="B771" s="3">
        <v>768</v>
      </c>
      <c r="C771" s="3">
        <v>1.7551453907294701</v>
      </c>
      <c r="D771" s="3">
        <v>1.8941111545273599</v>
      </c>
      <c r="E771" s="3">
        <v>1.9990053953648099</v>
      </c>
    </row>
    <row r="772" spans="2:5" x14ac:dyDescent="0.25">
      <c r="B772" s="3">
        <v>769</v>
      </c>
      <c r="C772" s="3">
        <v>1.74244310660048</v>
      </c>
      <c r="D772" s="3">
        <v>1.89225656080715</v>
      </c>
      <c r="E772" s="3">
        <v>1.9990053953648099</v>
      </c>
    </row>
    <row r="773" spans="2:5" x14ac:dyDescent="0.25">
      <c r="B773" s="3">
        <v>770</v>
      </c>
      <c r="C773" s="3">
        <v>1.7296419762801001</v>
      </c>
      <c r="D773" s="3">
        <v>1.89271880888418</v>
      </c>
      <c r="E773" s="3">
        <v>1.9990053953648099</v>
      </c>
    </row>
    <row r="774" spans="2:5" x14ac:dyDescent="0.25">
      <c r="B774" s="3">
        <v>771</v>
      </c>
      <c r="C774" s="3">
        <v>1.7234425494964301</v>
      </c>
      <c r="D774" s="3">
        <v>1.8947261765530099</v>
      </c>
      <c r="E774" s="3">
        <v>1.9990053953648099</v>
      </c>
    </row>
    <row r="775" spans="2:5" x14ac:dyDescent="0.25">
      <c r="B775" s="3">
        <v>772</v>
      </c>
      <c r="C775" s="3">
        <v>1.72586086242637</v>
      </c>
      <c r="D775" s="3">
        <v>1.8904451617948299</v>
      </c>
      <c r="E775" s="3">
        <v>1.9990053953648099</v>
      </c>
    </row>
    <row r="776" spans="2:5" x14ac:dyDescent="0.25">
      <c r="B776" s="3">
        <v>773</v>
      </c>
      <c r="C776" s="3">
        <v>1.7627877578345701</v>
      </c>
      <c r="D776" s="3">
        <v>1.8904264881308801</v>
      </c>
      <c r="E776" s="3">
        <v>1.99900571136376</v>
      </c>
    </row>
    <row r="777" spans="2:5" x14ac:dyDescent="0.25">
      <c r="B777" s="3">
        <v>774</v>
      </c>
      <c r="C777" s="3">
        <v>1.7507716444038799</v>
      </c>
      <c r="D777" s="3">
        <v>1.88959491498996</v>
      </c>
      <c r="E777" s="3">
        <v>1.99900571136376</v>
      </c>
    </row>
    <row r="778" spans="2:5" x14ac:dyDescent="0.25">
      <c r="B778" s="3">
        <v>775</v>
      </c>
      <c r="C778" s="3">
        <v>1.7662148942679901</v>
      </c>
      <c r="D778" s="3">
        <v>1.8929612966520999</v>
      </c>
      <c r="E778" s="3">
        <v>1.99900571136376</v>
      </c>
    </row>
    <row r="779" spans="2:5" x14ac:dyDescent="0.25">
      <c r="B779" s="3">
        <v>776</v>
      </c>
      <c r="C779" s="3">
        <v>1.75336723222507</v>
      </c>
      <c r="D779" s="3">
        <v>1.88932801273811</v>
      </c>
      <c r="E779" s="3">
        <v>1.99900571136376</v>
      </c>
    </row>
    <row r="780" spans="2:5" x14ac:dyDescent="0.25">
      <c r="B780" s="3">
        <v>777</v>
      </c>
      <c r="C780" s="3">
        <v>1.72417891053729</v>
      </c>
      <c r="D780" s="3">
        <v>1.8888688466124901</v>
      </c>
      <c r="E780" s="3">
        <v>1.99900571136376</v>
      </c>
    </row>
    <row r="781" spans="2:5" x14ac:dyDescent="0.25">
      <c r="B781" s="3">
        <v>778</v>
      </c>
      <c r="C781" s="3">
        <v>1.76288670770436</v>
      </c>
      <c r="D781" s="3">
        <v>1.8896511459632499</v>
      </c>
      <c r="E781" s="3">
        <v>1.99900571136376</v>
      </c>
    </row>
    <row r="782" spans="2:5" x14ac:dyDescent="0.25">
      <c r="B782" s="3">
        <v>779</v>
      </c>
      <c r="C782" s="3">
        <v>1.75501420222848</v>
      </c>
      <c r="D782" s="3">
        <v>1.89004281846998</v>
      </c>
      <c r="E782" s="3">
        <v>1.99900571136376</v>
      </c>
    </row>
    <row r="783" spans="2:5" x14ac:dyDescent="0.25">
      <c r="B783" s="3">
        <v>780</v>
      </c>
      <c r="C783" s="3">
        <v>1.7184061088613001</v>
      </c>
      <c r="D783" s="3">
        <v>1.8916246947542901</v>
      </c>
      <c r="E783" s="3">
        <v>1.99900571136376</v>
      </c>
    </row>
    <row r="784" spans="2:5" x14ac:dyDescent="0.25">
      <c r="B784" s="3">
        <v>781</v>
      </c>
      <c r="C784" s="3">
        <v>1.74678450231605</v>
      </c>
      <c r="D784" s="3">
        <v>1.89133267220603</v>
      </c>
      <c r="E784" s="3">
        <v>1.99900571136376</v>
      </c>
    </row>
    <row r="785" spans="2:5" x14ac:dyDescent="0.25">
      <c r="B785" s="3">
        <v>782</v>
      </c>
      <c r="C785" s="3">
        <v>1.75781588552513</v>
      </c>
      <c r="D785" s="3">
        <v>1.8904453713432099</v>
      </c>
      <c r="E785" s="3">
        <v>1.99900571136376</v>
      </c>
    </row>
    <row r="786" spans="2:5" x14ac:dyDescent="0.25">
      <c r="B786" s="3">
        <v>783</v>
      </c>
      <c r="C786" s="3">
        <v>1.73269725927258</v>
      </c>
      <c r="D786" s="3">
        <v>1.88958048696243</v>
      </c>
      <c r="E786" s="3">
        <v>1.99900571136376</v>
      </c>
    </row>
    <row r="787" spans="2:5" x14ac:dyDescent="0.25">
      <c r="B787" s="3">
        <v>784</v>
      </c>
      <c r="C787" s="3">
        <v>1.7581218829888801</v>
      </c>
      <c r="D787" s="3">
        <v>1.8896518278197001</v>
      </c>
      <c r="E787" s="3">
        <v>1.99900571136376</v>
      </c>
    </row>
    <row r="788" spans="2:5" x14ac:dyDescent="0.25">
      <c r="B788" s="3">
        <v>785</v>
      </c>
      <c r="C788" s="3">
        <v>1.7332616147258</v>
      </c>
      <c r="D788" s="3">
        <v>1.8887175342195699</v>
      </c>
      <c r="E788" s="3">
        <v>1.99900571136376</v>
      </c>
    </row>
    <row r="789" spans="2:5" x14ac:dyDescent="0.25">
      <c r="B789" s="3">
        <v>786</v>
      </c>
      <c r="C789" s="3">
        <v>1.7290678791904801</v>
      </c>
      <c r="D789" s="3">
        <v>1.8939025770631801</v>
      </c>
      <c r="E789" s="3">
        <v>1.99900571136376</v>
      </c>
    </row>
    <row r="790" spans="2:5" x14ac:dyDescent="0.25">
      <c r="B790" s="3">
        <v>787</v>
      </c>
      <c r="C790" s="3">
        <v>1.75707878991973</v>
      </c>
      <c r="D790" s="3">
        <v>1.8894793963588601</v>
      </c>
      <c r="E790" s="3">
        <v>1.99900571136376</v>
      </c>
    </row>
    <row r="791" spans="2:5" x14ac:dyDescent="0.25">
      <c r="B791" s="3">
        <v>788</v>
      </c>
      <c r="C791" s="3">
        <v>1.7688020986024899</v>
      </c>
      <c r="D791" s="3">
        <v>1.8904308590027199</v>
      </c>
      <c r="E791" s="3">
        <v>1.99900571136376</v>
      </c>
    </row>
    <row r="792" spans="2:5" x14ac:dyDescent="0.25">
      <c r="B792" s="3">
        <v>789</v>
      </c>
      <c r="C792" s="3">
        <v>1.7197067489247</v>
      </c>
      <c r="D792" s="3">
        <v>1.89016997135279</v>
      </c>
      <c r="E792" s="3">
        <v>1.99900571136376</v>
      </c>
    </row>
    <row r="793" spans="2:5" x14ac:dyDescent="0.25">
      <c r="B793" s="3">
        <v>790</v>
      </c>
      <c r="C793" s="3">
        <v>1.7141287902853299</v>
      </c>
      <c r="D793" s="3">
        <v>1.8935300322092801</v>
      </c>
      <c r="E793" s="3">
        <v>1.99900571136376</v>
      </c>
    </row>
    <row r="794" spans="2:5" x14ac:dyDescent="0.25">
      <c r="B794" s="3">
        <v>791</v>
      </c>
      <c r="C794" s="3">
        <v>1.7510656752292799</v>
      </c>
      <c r="D794" s="3">
        <v>1.89377399064361</v>
      </c>
      <c r="E794" s="3">
        <v>1.99900571136376</v>
      </c>
    </row>
    <row r="795" spans="2:5" x14ac:dyDescent="0.25">
      <c r="B795" s="3">
        <v>792</v>
      </c>
      <c r="C795" s="3">
        <v>1.78081046511762</v>
      </c>
      <c r="D795" s="3">
        <v>1.9093362921271999</v>
      </c>
      <c r="E795" s="3">
        <v>1.99900571136376</v>
      </c>
    </row>
    <row r="796" spans="2:5" x14ac:dyDescent="0.25">
      <c r="B796" s="3">
        <v>793</v>
      </c>
      <c r="C796" s="3">
        <v>1.7557283980198399</v>
      </c>
      <c r="D796" s="3">
        <v>1.9090916018568</v>
      </c>
      <c r="E796" s="3">
        <v>1.99900571136376</v>
      </c>
    </row>
    <row r="797" spans="2:5" x14ac:dyDescent="0.25">
      <c r="B797" s="3">
        <v>794</v>
      </c>
      <c r="C797" s="3">
        <v>1.7451654133165899</v>
      </c>
      <c r="D797" s="3">
        <v>1.90910200595243</v>
      </c>
      <c r="E797" s="3">
        <v>1.99900571136376</v>
      </c>
    </row>
    <row r="798" spans="2:5" x14ac:dyDescent="0.25">
      <c r="B798" s="3">
        <v>795</v>
      </c>
      <c r="C798" s="3">
        <v>1.7719221039136901</v>
      </c>
      <c r="D798" s="3">
        <v>1.9100573439700299</v>
      </c>
      <c r="E798" s="3">
        <v>1.99901181847896</v>
      </c>
    </row>
    <row r="799" spans="2:5" x14ac:dyDescent="0.25">
      <c r="B799" s="3">
        <v>796</v>
      </c>
      <c r="C799" s="3">
        <v>1.7449356889865499</v>
      </c>
      <c r="D799" s="3">
        <v>1.9011098095378001</v>
      </c>
      <c r="E799" s="3">
        <v>1.99901181847896</v>
      </c>
    </row>
    <row r="800" spans="2:5" x14ac:dyDescent="0.25">
      <c r="B800" s="3">
        <v>797</v>
      </c>
      <c r="C800" s="3">
        <v>1.74985119623983</v>
      </c>
      <c r="D800" s="3">
        <v>1.90155996121814</v>
      </c>
      <c r="E800" s="3">
        <v>1.99901181847896</v>
      </c>
    </row>
    <row r="801" spans="2:5" x14ac:dyDescent="0.25">
      <c r="B801" s="3">
        <v>798</v>
      </c>
      <c r="C801" s="3">
        <v>1.73745816459526</v>
      </c>
      <c r="D801" s="3">
        <v>1.9000864755696001</v>
      </c>
      <c r="E801" s="3">
        <v>1.99901181847896</v>
      </c>
    </row>
    <row r="802" spans="2:5" x14ac:dyDescent="0.25">
      <c r="B802" s="3">
        <v>799</v>
      </c>
      <c r="C802" s="3">
        <v>1.7420675837375801</v>
      </c>
      <c r="D802" s="3">
        <v>1.9112078624698301</v>
      </c>
      <c r="E802" s="3">
        <v>1.9990125503662599</v>
      </c>
    </row>
    <row r="803" spans="2:5" x14ac:dyDescent="0.25">
      <c r="B803" s="3">
        <v>800</v>
      </c>
      <c r="C803" s="3">
        <v>1.7692828064446999</v>
      </c>
      <c r="D803" s="3">
        <v>1.9044024889908899</v>
      </c>
      <c r="E803" s="3">
        <v>1.9990125503662599</v>
      </c>
    </row>
    <row r="804" spans="2:5" x14ac:dyDescent="0.25">
      <c r="B804" s="3">
        <v>801</v>
      </c>
      <c r="C804" s="3">
        <v>1.71527561651309</v>
      </c>
      <c r="D804" s="3">
        <v>1.90468742508563</v>
      </c>
      <c r="E804" s="3">
        <v>1.9990125503662599</v>
      </c>
    </row>
    <row r="805" spans="2:5" x14ac:dyDescent="0.25">
      <c r="B805" s="3">
        <v>802</v>
      </c>
      <c r="C805" s="3">
        <v>1.7322113538378601</v>
      </c>
      <c r="D805" s="3">
        <v>1.90323412334648</v>
      </c>
      <c r="E805" s="3">
        <v>1.9990125503662599</v>
      </c>
    </row>
    <row r="806" spans="2:5" x14ac:dyDescent="0.25">
      <c r="B806" s="3">
        <v>803</v>
      </c>
      <c r="C806" s="3">
        <v>1.73498240393156</v>
      </c>
      <c r="D806" s="3">
        <v>1.90230311444745</v>
      </c>
      <c r="E806" s="3">
        <v>1.99901255231273</v>
      </c>
    </row>
    <row r="807" spans="2:5" x14ac:dyDescent="0.25">
      <c r="B807" s="3">
        <v>804</v>
      </c>
      <c r="C807" s="3">
        <v>1.7435303650746701</v>
      </c>
      <c r="D807" s="3">
        <v>1.9042931560463101</v>
      </c>
      <c r="E807" s="3">
        <v>1.99901255231273</v>
      </c>
    </row>
    <row r="808" spans="2:5" x14ac:dyDescent="0.25">
      <c r="B808" s="3">
        <v>805</v>
      </c>
      <c r="C808" s="3">
        <v>1.74843409869944</v>
      </c>
      <c r="D808" s="3">
        <v>1.9054546813028801</v>
      </c>
      <c r="E808" s="3">
        <v>1.9990125640474401</v>
      </c>
    </row>
    <row r="809" spans="2:5" x14ac:dyDescent="0.25">
      <c r="B809" s="3">
        <v>806</v>
      </c>
      <c r="C809" s="3">
        <v>1.71414729403449</v>
      </c>
      <c r="D809" s="3">
        <v>1.9033369428801701</v>
      </c>
      <c r="E809" s="3">
        <v>1.9990125640474401</v>
      </c>
    </row>
    <row r="810" spans="2:5" x14ac:dyDescent="0.25">
      <c r="B810" s="3">
        <v>807</v>
      </c>
      <c r="C810" s="3">
        <v>1.7597488049422401</v>
      </c>
      <c r="D810" s="3">
        <v>1.9029778002679301</v>
      </c>
      <c r="E810" s="3">
        <v>1.9990125640474401</v>
      </c>
    </row>
    <row r="811" spans="2:5" x14ac:dyDescent="0.25">
      <c r="B811" s="3">
        <v>808</v>
      </c>
      <c r="C811" s="3">
        <v>1.75111691638422</v>
      </c>
      <c r="D811" s="3">
        <v>1.9014597973515801</v>
      </c>
      <c r="E811" s="3">
        <v>1.9990125640474401</v>
      </c>
    </row>
    <row r="812" spans="2:5" x14ac:dyDescent="0.25">
      <c r="B812" s="3">
        <v>809</v>
      </c>
      <c r="C812" s="3">
        <v>1.7564785083829999</v>
      </c>
      <c r="D812" s="3">
        <v>1.9052562678035201</v>
      </c>
      <c r="E812" s="3">
        <v>1.9990125640474401</v>
      </c>
    </row>
    <row r="813" spans="2:5" x14ac:dyDescent="0.25">
      <c r="B813" s="3">
        <v>810</v>
      </c>
      <c r="C813" s="3">
        <v>1.76031131717586</v>
      </c>
      <c r="D813" s="3">
        <v>1.9008603783354601</v>
      </c>
      <c r="E813" s="3">
        <v>1.9990125640474401</v>
      </c>
    </row>
    <row r="814" spans="2:5" x14ac:dyDescent="0.25">
      <c r="B814" s="3">
        <v>811</v>
      </c>
      <c r="C814" s="3">
        <v>1.7421780625019201</v>
      </c>
      <c r="D814" s="3">
        <v>1.90080065652134</v>
      </c>
      <c r="E814" s="3">
        <v>1.9990125640474401</v>
      </c>
    </row>
    <row r="815" spans="2:5" x14ac:dyDescent="0.25">
      <c r="B815" s="3">
        <v>812</v>
      </c>
      <c r="C815" s="3">
        <v>1.7339895552327</v>
      </c>
      <c r="D815" s="3">
        <v>1.9011723579499999</v>
      </c>
      <c r="E815" s="3">
        <v>1.9990125640474401</v>
      </c>
    </row>
    <row r="816" spans="2:5" x14ac:dyDescent="0.25">
      <c r="B816" s="3">
        <v>813</v>
      </c>
      <c r="C816" s="3">
        <v>1.75020836566231</v>
      </c>
      <c r="D816" s="3">
        <v>1.89776197931004</v>
      </c>
      <c r="E816" s="3">
        <v>1.9990125640474401</v>
      </c>
    </row>
    <row r="817" spans="2:5" x14ac:dyDescent="0.25">
      <c r="B817" s="3">
        <v>814</v>
      </c>
      <c r="C817" s="3">
        <v>1.7232487971089101</v>
      </c>
      <c r="D817" s="3">
        <v>1.8980200590931899</v>
      </c>
      <c r="E817" s="3">
        <v>1.9990125640474401</v>
      </c>
    </row>
    <row r="818" spans="2:5" x14ac:dyDescent="0.25">
      <c r="B818" s="3">
        <v>815</v>
      </c>
      <c r="C818" s="3">
        <v>1.7444489254836999</v>
      </c>
      <c r="D818" s="3">
        <v>1.89849973759294</v>
      </c>
      <c r="E818" s="3">
        <v>1.9990125640474401</v>
      </c>
    </row>
    <row r="819" spans="2:5" x14ac:dyDescent="0.25">
      <c r="B819" s="3">
        <v>816</v>
      </c>
      <c r="C819" s="3">
        <v>1.72724916808496</v>
      </c>
      <c r="D819" s="3">
        <v>1.8905805363338899</v>
      </c>
      <c r="E819" s="3">
        <v>1.9990125640474401</v>
      </c>
    </row>
    <row r="820" spans="2:5" x14ac:dyDescent="0.25">
      <c r="B820" s="3">
        <v>817</v>
      </c>
      <c r="C820" s="3">
        <v>1.75743242830058</v>
      </c>
      <c r="D820" s="3">
        <v>1.89033089352261</v>
      </c>
      <c r="E820" s="3">
        <v>1.9990125640474401</v>
      </c>
    </row>
    <row r="821" spans="2:5" x14ac:dyDescent="0.25">
      <c r="B821" s="3">
        <v>818</v>
      </c>
      <c r="C821" s="3">
        <v>1.7324642784339499</v>
      </c>
      <c r="D821" s="3">
        <v>1.89580119144715</v>
      </c>
      <c r="E821" s="3">
        <v>1.9990125640474401</v>
      </c>
    </row>
    <row r="822" spans="2:5" x14ac:dyDescent="0.25">
      <c r="B822" s="3">
        <v>819</v>
      </c>
      <c r="C822" s="3">
        <v>1.7495823256837999</v>
      </c>
      <c r="D822" s="3">
        <v>1.88813009081179</v>
      </c>
      <c r="E822" s="3">
        <v>1.9990125640474401</v>
      </c>
    </row>
    <row r="823" spans="2:5" x14ac:dyDescent="0.25">
      <c r="B823" s="3">
        <v>820</v>
      </c>
      <c r="C823" s="3">
        <v>1.72772100177111</v>
      </c>
      <c r="D823" s="3">
        <v>1.88843324026021</v>
      </c>
      <c r="E823" s="3">
        <v>1.9990125640474401</v>
      </c>
    </row>
    <row r="824" spans="2:5" x14ac:dyDescent="0.25">
      <c r="B824" s="3">
        <v>821</v>
      </c>
      <c r="C824" s="3">
        <v>1.75417256061334</v>
      </c>
      <c r="D824" s="3">
        <v>1.88837749196066</v>
      </c>
      <c r="E824" s="3">
        <v>1.9990125640474401</v>
      </c>
    </row>
    <row r="825" spans="2:5" x14ac:dyDescent="0.25">
      <c r="B825" s="3">
        <v>822</v>
      </c>
      <c r="C825" s="3">
        <v>1.73983871778596</v>
      </c>
      <c r="D825" s="3">
        <v>1.89055387423871</v>
      </c>
      <c r="E825" s="3">
        <v>1.9990125640474401</v>
      </c>
    </row>
    <row r="826" spans="2:5" x14ac:dyDescent="0.25">
      <c r="B826" s="3">
        <v>823</v>
      </c>
      <c r="C826" s="3">
        <v>1.71704213637962</v>
      </c>
      <c r="D826" s="3">
        <v>1.8924448418530999</v>
      </c>
      <c r="E826" s="3">
        <v>1.9990125640474401</v>
      </c>
    </row>
    <row r="827" spans="2:5" x14ac:dyDescent="0.25">
      <c r="B827" s="3">
        <v>824</v>
      </c>
      <c r="C827" s="3">
        <v>1.7412322393883599</v>
      </c>
      <c r="D827" s="3">
        <v>1.8935620901402801</v>
      </c>
      <c r="E827" s="3">
        <v>1.9990125640474401</v>
      </c>
    </row>
    <row r="828" spans="2:5" x14ac:dyDescent="0.25">
      <c r="B828" s="3">
        <v>825</v>
      </c>
      <c r="C828" s="3">
        <v>1.71250116034643</v>
      </c>
      <c r="D828" s="3">
        <v>1.89389209516922</v>
      </c>
      <c r="E828" s="3">
        <v>1.9990125640474401</v>
      </c>
    </row>
    <row r="829" spans="2:5" x14ac:dyDescent="0.25">
      <c r="B829" s="3">
        <v>826</v>
      </c>
      <c r="C829" s="3">
        <v>1.7156395887283</v>
      </c>
      <c r="D829" s="3">
        <v>1.89673677249157</v>
      </c>
      <c r="E829" s="3">
        <v>1.9990125640474401</v>
      </c>
    </row>
    <row r="830" spans="2:5" x14ac:dyDescent="0.25">
      <c r="B830" s="3">
        <v>827</v>
      </c>
      <c r="C830" s="3">
        <v>1.73920338137764</v>
      </c>
      <c r="D830" s="3">
        <v>1.9004421531690201</v>
      </c>
      <c r="E830" s="3">
        <v>1.9990125640474401</v>
      </c>
    </row>
    <row r="831" spans="2:5" x14ac:dyDescent="0.25">
      <c r="B831" s="3">
        <v>828</v>
      </c>
      <c r="C831" s="3">
        <v>1.72208836722195</v>
      </c>
      <c r="D831" s="3">
        <v>1.89633164403361</v>
      </c>
      <c r="E831" s="3">
        <v>1.9990125640474401</v>
      </c>
    </row>
    <row r="832" spans="2:5" x14ac:dyDescent="0.25">
      <c r="B832" s="3">
        <v>829</v>
      </c>
      <c r="C832" s="3">
        <v>1.73699853730674</v>
      </c>
      <c r="D832" s="3">
        <v>1.89813766764573</v>
      </c>
      <c r="E832" s="3">
        <v>1.9990125640474401</v>
      </c>
    </row>
    <row r="833" spans="2:5" x14ac:dyDescent="0.25">
      <c r="B833" s="3">
        <v>830</v>
      </c>
      <c r="C833" s="3">
        <v>1.7013471994768701</v>
      </c>
      <c r="D833" s="3">
        <v>1.9002303874798101</v>
      </c>
      <c r="E833" s="3">
        <v>1.9990125640474401</v>
      </c>
    </row>
    <row r="834" spans="2:5" x14ac:dyDescent="0.25">
      <c r="B834" s="3">
        <v>831</v>
      </c>
      <c r="C834" s="3">
        <v>1.7216651890402701</v>
      </c>
      <c r="D834" s="3">
        <v>1.8990441622832099</v>
      </c>
      <c r="E834" s="3">
        <v>1.9990125640474401</v>
      </c>
    </row>
    <row r="835" spans="2:5" x14ac:dyDescent="0.25">
      <c r="B835" s="3">
        <v>832</v>
      </c>
      <c r="C835" s="3">
        <v>1.74062880459025</v>
      </c>
      <c r="D835" s="3">
        <v>1.9012783758741401</v>
      </c>
      <c r="E835" s="3">
        <v>1.9990125640474401</v>
      </c>
    </row>
    <row r="836" spans="2:5" x14ac:dyDescent="0.25">
      <c r="B836" s="3">
        <v>833</v>
      </c>
      <c r="C836" s="3">
        <v>1.7391921509657799</v>
      </c>
      <c r="D836" s="3">
        <v>1.89749838085148</v>
      </c>
      <c r="E836" s="3">
        <v>1.9990125640474401</v>
      </c>
    </row>
    <row r="837" spans="2:5" x14ac:dyDescent="0.25">
      <c r="B837" s="3">
        <v>834</v>
      </c>
      <c r="C837" s="3">
        <v>1.7252417606520301</v>
      </c>
      <c r="D837" s="3">
        <v>1.89574551424969</v>
      </c>
      <c r="E837" s="3">
        <v>1.9990125640474401</v>
      </c>
    </row>
    <row r="838" spans="2:5" x14ac:dyDescent="0.25">
      <c r="B838" s="3">
        <v>835</v>
      </c>
      <c r="C838" s="3">
        <v>1.7485427944283101</v>
      </c>
      <c r="D838" s="3">
        <v>1.8953036747318699</v>
      </c>
      <c r="E838" s="3">
        <v>1.9990125640474401</v>
      </c>
    </row>
    <row r="839" spans="2:5" x14ac:dyDescent="0.25">
      <c r="B839" s="3">
        <v>836</v>
      </c>
      <c r="C839" s="3">
        <v>1.7305267123900201</v>
      </c>
      <c r="D839" s="3">
        <v>1.89420538694078</v>
      </c>
      <c r="E839" s="3">
        <v>1.9990125640474401</v>
      </c>
    </row>
    <row r="840" spans="2:5" x14ac:dyDescent="0.25">
      <c r="B840" s="3">
        <v>837</v>
      </c>
      <c r="C840" s="3">
        <v>1.74711212410114</v>
      </c>
      <c r="D840" s="3">
        <v>1.8974436264352299</v>
      </c>
      <c r="E840" s="3">
        <v>1.9990125640474401</v>
      </c>
    </row>
    <row r="841" spans="2:5" x14ac:dyDescent="0.25">
      <c r="B841" s="3">
        <v>838</v>
      </c>
      <c r="C841" s="3">
        <v>1.7355534846921401</v>
      </c>
      <c r="D841" s="3">
        <v>1.8994010593983099</v>
      </c>
      <c r="E841" s="3">
        <v>1.9990125640474401</v>
      </c>
    </row>
    <row r="842" spans="2:5" x14ac:dyDescent="0.25">
      <c r="B842" s="3">
        <v>839</v>
      </c>
      <c r="C842" s="3">
        <v>1.7243230239970599</v>
      </c>
      <c r="D842" s="3">
        <v>1.90098952574397</v>
      </c>
      <c r="E842" s="3">
        <v>1.99901376877832</v>
      </c>
    </row>
    <row r="843" spans="2:5" x14ac:dyDescent="0.25">
      <c r="B843" s="3">
        <v>840</v>
      </c>
      <c r="C843" s="3">
        <v>1.75501586345716</v>
      </c>
      <c r="D843" s="3">
        <v>1.89615693752232</v>
      </c>
      <c r="E843" s="3">
        <v>1.99901376877832</v>
      </c>
    </row>
    <row r="844" spans="2:5" x14ac:dyDescent="0.25">
      <c r="B844" s="3">
        <v>841</v>
      </c>
      <c r="C844" s="3">
        <v>1.7135741228669801</v>
      </c>
      <c r="D844" s="3">
        <v>1.8948514854659699</v>
      </c>
      <c r="E844" s="3">
        <v>1.99901376877832</v>
      </c>
    </row>
    <row r="845" spans="2:5" x14ac:dyDescent="0.25">
      <c r="B845" s="3">
        <v>842</v>
      </c>
      <c r="C845" s="3">
        <v>1.73745823110774</v>
      </c>
      <c r="D845" s="3">
        <v>1.8957723840887999</v>
      </c>
      <c r="E845" s="3">
        <v>1.99901376877832</v>
      </c>
    </row>
    <row r="846" spans="2:5" x14ac:dyDescent="0.25">
      <c r="B846" s="3">
        <v>843</v>
      </c>
      <c r="C846" s="3">
        <v>1.72171731489896</v>
      </c>
      <c r="D846" s="3">
        <v>1.8978338410300699</v>
      </c>
      <c r="E846" s="3">
        <v>1.9991757481639401</v>
      </c>
    </row>
    <row r="847" spans="2:5" x14ac:dyDescent="0.25">
      <c r="B847" s="3">
        <v>844</v>
      </c>
      <c r="C847" s="3">
        <v>1.7209936512103301</v>
      </c>
      <c r="D847" s="3">
        <v>1.89093464979902</v>
      </c>
      <c r="E847" s="3">
        <v>1.9991757481639401</v>
      </c>
    </row>
    <row r="848" spans="2:5" x14ac:dyDescent="0.25">
      <c r="B848" s="3">
        <v>845</v>
      </c>
      <c r="C848" s="3">
        <v>1.72945496364004</v>
      </c>
      <c r="D848" s="3">
        <v>1.9004147185551199</v>
      </c>
      <c r="E848" s="3">
        <v>1.9991788037890801</v>
      </c>
    </row>
    <row r="849" spans="2:5" x14ac:dyDescent="0.25">
      <c r="B849" s="3">
        <v>846</v>
      </c>
      <c r="C849" s="3">
        <v>1.72132659552621</v>
      </c>
      <c r="D849" s="3">
        <v>1.90436799358383</v>
      </c>
      <c r="E849" s="3">
        <v>1.9991788037890801</v>
      </c>
    </row>
    <row r="850" spans="2:5" x14ac:dyDescent="0.25">
      <c r="B850" s="3">
        <v>847</v>
      </c>
      <c r="C850" s="3">
        <v>1.74429957505852</v>
      </c>
      <c r="D850" s="3">
        <v>1.9021162943332199</v>
      </c>
      <c r="E850" s="3">
        <v>1.9991788037890801</v>
      </c>
    </row>
    <row r="851" spans="2:5" x14ac:dyDescent="0.25">
      <c r="B851" s="3">
        <v>848</v>
      </c>
      <c r="C851" s="3">
        <v>1.7289526595775</v>
      </c>
      <c r="D851" s="3">
        <v>1.89890093486045</v>
      </c>
      <c r="E851" s="3">
        <v>1.9991788037890801</v>
      </c>
    </row>
    <row r="852" spans="2:5" x14ac:dyDescent="0.25">
      <c r="B852" s="3">
        <v>849</v>
      </c>
      <c r="C852" s="3">
        <v>1.69753396327161</v>
      </c>
      <c r="D852" s="3">
        <v>1.9047484203345599</v>
      </c>
      <c r="E852" s="3">
        <v>1.9991788037890801</v>
      </c>
    </row>
    <row r="853" spans="2:5" x14ac:dyDescent="0.25">
      <c r="B853" s="3">
        <v>850</v>
      </c>
      <c r="C853" s="3">
        <v>1.7284335312938901</v>
      </c>
      <c r="D853" s="3">
        <v>1.9021844986494001</v>
      </c>
      <c r="E853" s="3">
        <v>1.9991788037890801</v>
      </c>
    </row>
    <row r="854" spans="2:5" x14ac:dyDescent="0.25">
      <c r="B854" s="3">
        <v>851</v>
      </c>
      <c r="C854" s="3">
        <v>1.7533010272323599</v>
      </c>
      <c r="D854" s="3">
        <v>1.90068049851009</v>
      </c>
      <c r="E854" s="3">
        <v>1.9991788037890801</v>
      </c>
    </row>
    <row r="855" spans="2:5" x14ac:dyDescent="0.25">
      <c r="B855" s="3">
        <v>852</v>
      </c>
      <c r="C855" s="3">
        <v>1.7238468560219899</v>
      </c>
      <c r="D855" s="3">
        <v>1.9036293905066399</v>
      </c>
      <c r="E855" s="3">
        <v>1.9991788037890801</v>
      </c>
    </row>
    <row r="856" spans="2:5" x14ac:dyDescent="0.25">
      <c r="B856" s="3">
        <v>853</v>
      </c>
      <c r="C856" s="3">
        <v>1.73501448015648</v>
      </c>
      <c r="D856" s="3">
        <v>1.9037427080345799</v>
      </c>
      <c r="E856" s="3">
        <v>1.9991788037890801</v>
      </c>
    </row>
    <row r="857" spans="2:5" x14ac:dyDescent="0.25">
      <c r="B857" s="3">
        <v>854</v>
      </c>
      <c r="C857" s="3">
        <v>1.76866989106012</v>
      </c>
      <c r="D857" s="3">
        <v>1.9012480550340001</v>
      </c>
      <c r="E857" s="3">
        <v>1.9991788037890801</v>
      </c>
    </row>
    <row r="858" spans="2:5" x14ac:dyDescent="0.25">
      <c r="B858" s="3">
        <v>855</v>
      </c>
      <c r="C858" s="3">
        <v>1.7326300880879899</v>
      </c>
      <c r="D858" s="3">
        <v>1.8903735560916901</v>
      </c>
      <c r="E858" s="3">
        <v>1.9991788047157499</v>
      </c>
    </row>
    <row r="859" spans="2:5" x14ac:dyDescent="0.25">
      <c r="B859" s="3">
        <v>856</v>
      </c>
      <c r="C859" s="3">
        <v>1.71609430202243</v>
      </c>
      <c r="D859" s="3">
        <v>1.8933373711947701</v>
      </c>
      <c r="E859" s="3">
        <v>1.9991788047157499</v>
      </c>
    </row>
    <row r="860" spans="2:5" x14ac:dyDescent="0.25">
      <c r="B860" s="3">
        <v>857</v>
      </c>
      <c r="C860" s="3">
        <v>1.6971428308773799</v>
      </c>
      <c r="D860" s="3">
        <v>1.89081714631403</v>
      </c>
      <c r="E860" s="3">
        <v>1.9991788047157499</v>
      </c>
    </row>
    <row r="861" spans="2:5" x14ac:dyDescent="0.25">
      <c r="B861" s="3">
        <v>858</v>
      </c>
      <c r="C861" s="3">
        <v>1.74037777296092</v>
      </c>
      <c r="D861" s="3">
        <v>1.8898842114046299</v>
      </c>
      <c r="E861" s="3">
        <v>1.9991788047157499</v>
      </c>
    </row>
    <row r="862" spans="2:5" x14ac:dyDescent="0.25">
      <c r="B862" s="3">
        <v>859</v>
      </c>
      <c r="C862" s="3">
        <v>1.7547669829961901</v>
      </c>
      <c r="D862" s="3">
        <v>1.9050417027877899</v>
      </c>
      <c r="E862" s="3">
        <v>1.9991788047157499</v>
      </c>
    </row>
    <row r="863" spans="2:5" x14ac:dyDescent="0.25">
      <c r="B863" s="3">
        <v>860</v>
      </c>
      <c r="C863" s="3">
        <v>1.70688538002125</v>
      </c>
      <c r="D863" s="3">
        <v>1.90475060645267</v>
      </c>
      <c r="E863" s="3">
        <v>1.9991788047157499</v>
      </c>
    </row>
    <row r="864" spans="2:5" x14ac:dyDescent="0.25">
      <c r="B864" s="3">
        <v>861</v>
      </c>
      <c r="C864" s="3">
        <v>1.72114990105472</v>
      </c>
      <c r="D864" s="3">
        <v>1.90425926735865</v>
      </c>
      <c r="E864" s="3">
        <v>1.99917881913268</v>
      </c>
    </row>
    <row r="865" spans="2:5" x14ac:dyDescent="0.25">
      <c r="B865" s="3">
        <v>862</v>
      </c>
      <c r="C865" s="3">
        <v>1.76548395291244</v>
      </c>
      <c r="D865" s="3">
        <v>1.90129222825831</v>
      </c>
      <c r="E865" s="3">
        <v>1.99917881913268</v>
      </c>
    </row>
    <row r="866" spans="2:5" x14ac:dyDescent="0.25">
      <c r="B866" s="3">
        <v>863</v>
      </c>
      <c r="C866" s="3">
        <v>1.7372665842816899</v>
      </c>
      <c r="D866" s="3">
        <v>1.8964897571422099</v>
      </c>
      <c r="E866" s="3">
        <v>1.99917881913268</v>
      </c>
    </row>
    <row r="867" spans="2:5" x14ac:dyDescent="0.25">
      <c r="B867" s="3">
        <v>864</v>
      </c>
      <c r="C867" s="3">
        <v>1.7651705148921</v>
      </c>
      <c r="D867" s="3">
        <v>1.9050296821731101</v>
      </c>
      <c r="E867" s="3">
        <v>1.99917881913268</v>
      </c>
    </row>
    <row r="868" spans="2:5" x14ac:dyDescent="0.25">
      <c r="B868" s="3">
        <v>865</v>
      </c>
      <c r="C868" s="3">
        <v>1.72686968247207</v>
      </c>
      <c r="D868" s="3">
        <v>1.9058810176330301</v>
      </c>
      <c r="E868" s="3">
        <v>1.99917881913268</v>
      </c>
    </row>
    <row r="869" spans="2:5" x14ac:dyDescent="0.25">
      <c r="B869" s="3">
        <v>866</v>
      </c>
      <c r="C869" s="3">
        <v>1.7371991839826399</v>
      </c>
      <c r="D869" s="3">
        <v>1.90894411556115</v>
      </c>
      <c r="E869" s="3">
        <v>1.99917881913268</v>
      </c>
    </row>
    <row r="870" spans="2:5" x14ac:dyDescent="0.25">
      <c r="B870" s="3">
        <v>867</v>
      </c>
      <c r="C870" s="3">
        <v>1.7530281631882401</v>
      </c>
      <c r="D870" s="3">
        <v>1.91096108479257</v>
      </c>
      <c r="E870" s="3">
        <v>1.99917881913268</v>
      </c>
    </row>
    <row r="871" spans="2:5" x14ac:dyDescent="0.25">
      <c r="B871" s="3">
        <v>868</v>
      </c>
      <c r="C871" s="3">
        <v>1.7350746194493301</v>
      </c>
      <c r="D871" s="3">
        <v>1.9066873734240299</v>
      </c>
      <c r="E871" s="3">
        <v>1.99917881913268</v>
      </c>
    </row>
    <row r="872" spans="2:5" x14ac:dyDescent="0.25">
      <c r="B872" s="3">
        <v>869</v>
      </c>
      <c r="C872" s="3">
        <v>1.70422353346688</v>
      </c>
      <c r="D872" s="3">
        <v>1.90474506153016</v>
      </c>
      <c r="E872" s="3">
        <v>1.99917881913268</v>
      </c>
    </row>
    <row r="873" spans="2:5" x14ac:dyDescent="0.25">
      <c r="B873" s="3">
        <v>870</v>
      </c>
      <c r="C873" s="3">
        <v>1.73063741471035</v>
      </c>
      <c r="D873" s="3">
        <v>1.9060465356528</v>
      </c>
      <c r="E873" s="3">
        <v>1.99917881913268</v>
      </c>
    </row>
    <row r="874" spans="2:5" x14ac:dyDescent="0.25">
      <c r="B874" s="3">
        <v>871</v>
      </c>
      <c r="C874" s="3">
        <v>1.7548685256107099</v>
      </c>
      <c r="D874" s="3">
        <v>1.9062463598481401</v>
      </c>
      <c r="E874" s="3">
        <v>1.99917881913268</v>
      </c>
    </row>
    <row r="875" spans="2:5" x14ac:dyDescent="0.25">
      <c r="B875" s="3">
        <v>872</v>
      </c>
      <c r="C875" s="3">
        <v>1.75443721816821</v>
      </c>
      <c r="D875" s="3">
        <v>1.90666168444824</v>
      </c>
      <c r="E875" s="3">
        <v>1.99917881913268</v>
      </c>
    </row>
    <row r="876" spans="2:5" x14ac:dyDescent="0.25">
      <c r="B876" s="3">
        <v>873</v>
      </c>
      <c r="C876" s="3">
        <v>1.7690879936488999</v>
      </c>
      <c r="D876" s="3">
        <v>1.90861687082686</v>
      </c>
      <c r="E876" s="3">
        <v>1.99917881913268</v>
      </c>
    </row>
    <row r="877" spans="2:5" x14ac:dyDescent="0.25">
      <c r="B877" s="3">
        <v>874</v>
      </c>
      <c r="C877" s="3">
        <v>1.7312903436857401</v>
      </c>
      <c r="D877" s="3">
        <v>1.9059862815648501</v>
      </c>
      <c r="E877" s="3">
        <v>1.99917881913268</v>
      </c>
    </row>
    <row r="878" spans="2:5" x14ac:dyDescent="0.25">
      <c r="B878" s="3">
        <v>875</v>
      </c>
      <c r="C878" s="3">
        <v>1.73938964812241</v>
      </c>
      <c r="D878" s="3">
        <v>1.9052109744616501</v>
      </c>
      <c r="E878" s="3">
        <v>1.99917881913268</v>
      </c>
    </row>
    <row r="879" spans="2:5" x14ac:dyDescent="0.25">
      <c r="B879" s="3">
        <v>876</v>
      </c>
      <c r="C879" s="3">
        <v>1.7301355617213401</v>
      </c>
      <c r="D879" s="3">
        <v>1.9057616257679</v>
      </c>
      <c r="E879" s="3">
        <v>1.99917881913268</v>
      </c>
    </row>
    <row r="880" spans="2:5" x14ac:dyDescent="0.25">
      <c r="B880" s="3">
        <v>877</v>
      </c>
      <c r="C880" s="3">
        <v>1.73836421283237</v>
      </c>
      <c r="D880" s="3">
        <v>1.90606843145835</v>
      </c>
      <c r="E880" s="3">
        <v>1.99917881913268</v>
      </c>
    </row>
    <row r="881" spans="2:5" x14ac:dyDescent="0.25">
      <c r="B881" s="3">
        <v>878</v>
      </c>
      <c r="C881" s="3">
        <v>1.71853513733132</v>
      </c>
      <c r="D881" s="3">
        <v>1.9039244676695599</v>
      </c>
      <c r="E881" s="3">
        <v>1.99917881913268</v>
      </c>
    </row>
    <row r="882" spans="2:5" x14ac:dyDescent="0.25">
      <c r="B882" s="3">
        <v>879</v>
      </c>
      <c r="C882" s="3">
        <v>1.71000203316123</v>
      </c>
      <c r="D882" s="3">
        <v>1.9067774099850801</v>
      </c>
      <c r="E882" s="3">
        <v>1.99917881913268</v>
      </c>
    </row>
    <row r="883" spans="2:5" x14ac:dyDescent="0.25">
      <c r="B883" s="3">
        <v>880</v>
      </c>
      <c r="C883" s="3">
        <v>1.7457458689963501</v>
      </c>
      <c r="D883" s="3">
        <v>1.9041558671780401</v>
      </c>
      <c r="E883" s="3">
        <v>1.99917881913268</v>
      </c>
    </row>
    <row r="884" spans="2:5" x14ac:dyDescent="0.25">
      <c r="B884" s="3">
        <v>881</v>
      </c>
      <c r="C884" s="3">
        <v>1.74364811971196</v>
      </c>
      <c r="D884" s="3">
        <v>1.90552650559291</v>
      </c>
      <c r="E884" s="3">
        <v>1.99917881913268</v>
      </c>
    </row>
    <row r="885" spans="2:5" x14ac:dyDescent="0.25">
      <c r="B885" s="3">
        <v>882</v>
      </c>
      <c r="C885" s="3">
        <v>1.73888280969463</v>
      </c>
      <c r="D885" s="3">
        <v>1.90771035111808</v>
      </c>
      <c r="E885" s="3">
        <v>1.99917881913268</v>
      </c>
    </row>
    <row r="886" spans="2:5" x14ac:dyDescent="0.25">
      <c r="B886" s="3">
        <v>883</v>
      </c>
      <c r="C886" s="3">
        <v>1.7284274166449201</v>
      </c>
      <c r="D886" s="3">
        <v>1.90763360977999</v>
      </c>
      <c r="E886" s="3">
        <v>1.99917881913268</v>
      </c>
    </row>
    <row r="887" spans="2:5" x14ac:dyDescent="0.25">
      <c r="B887" s="3">
        <v>884</v>
      </c>
      <c r="C887" s="3">
        <v>1.7329926566697</v>
      </c>
      <c r="D887" s="3">
        <v>1.9065026915740499</v>
      </c>
      <c r="E887" s="3">
        <v>1.99917881913268</v>
      </c>
    </row>
    <row r="888" spans="2:5" x14ac:dyDescent="0.25">
      <c r="B888" s="3">
        <v>885</v>
      </c>
      <c r="C888" s="3">
        <v>1.7304125455245001</v>
      </c>
      <c r="D888" s="3">
        <v>1.90651275747257</v>
      </c>
      <c r="E888" s="3">
        <v>1.99917881913268</v>
      </c>
    </row>
    <row r="889" spans="2:5" x14ac:dyDescent="0.25">
      <c r="B889" s="3">
        <v>886</v>
      </c>
      <c r="C889" s="3">
        <v>1.7321624955202699</v>
      </c>
      <c r="D889" s="3">
        <v>1.9047469626461899</v>
      </c>
      <c r="E889" s="3">
        <v>1.99917881913268</v>
      </c>
    </row>
    <row r="890" spans="2:5" x14ac:dyDescent="0.25">
      <c r="B890" s="3">
        <v>887</v>
      </c>
      <c r="C890" s="3">
        <v>1.74582891977655</v>
      </c>
      <c r="D890" s="3">
        <v>1.90476950692014</v>
      </c>
      <c r="E890" s="3">
        <v>1.99917881913268</v>
      </c>
    </row>
    <row r="891" spans="2:5" x14ac:dyDescent="0.25">
      <c r="B891" s="3">
        <v>888</v>
      </c>
      <c r="C891" s="3">
        <v>1.73634991408091</v>
      </c>
      <c r="D891" s="3">
        <v>1.9022786680330099</v>
      </c>
      <c r="E891" s="3">
        <v>1.99917881913268</v>
      </c>
    </row>
    <row r="892" spans="2:5" x14ac:dyDescent="0.25">
      <c r="B892" s="3">
        <v>889</v>
      </c>
      <c r="C892" s="3">
        <v>1.7234511734776099</v>
      </c>
      <c r="D892" s="3">
        <v>1.9034150522129401</v>
      </c>
      <c r="E892" s="3">
        <v>1.99917881913268</v>
      </c>
    </row>
    <row r="893" spans="2:5" x14ac:dyDescent="0.25">
      <c r="B893" s="3">
        <v>890</v>
      </c>
      <c r="C893" s="3">
        <v>1.72849898594632</v>
      </c>
      <c r="D893" s="3">
        <v>1.9031114064654799</v>
      </c>
      <c r="E893" s="3">
        <v>1.99917881913268</v>
      </c>
    </row>
    <row r="894" spans="2:5" x14ac:dyDescent="0.25">
      <c r="B894" s="3">
        <v>891</v>
      </c>
      <c r="C894" s="3">
        <v>1.7067960758629399</v>
      </c>
      <c r="D894" s="3">
        <v>1.9025932697310699</v>
      </c>
      <c r="E894" s="3">
        <v>1.99917881913268</v>
      </c>
    </row>
    <row r="895" spans="2:5" x14ac:dyDescent="0.25">
      <c r="B895" s="3">
        <v>892</v>
      </c>
      <c r="C895" s="3">
        <v>1.7105965647650401</v>
      </c>
      <c r="D895" s="3">
        <v>1.9069911987428201</v>
      </c>
      <c r="E895" s="3">
        <v>1.99917881913268</v>
      </c>
    </row>
    <row r="896" spans="2:5" x14ac:dyDescent="0.25">
      <c r="B896" s="3">
        <v>893</v>
      </c>
      <c r="C896" s="3">
        <v>1.70419742347235</v>
      </c>
      <c r="D896" s="3">
        <v>1.90267627617917</v>
      </c>
      <c r="E896" s="3">
        <v>1.99917881913268</v>
      </c>
    </row>
    <row r="897" spans="2:5" x14ac:dyDescent="0.25">
      <c r="B897" s="3">
        <v>894</v>
      </c>
      <c r="C897" s="3">
        <v>1.71263784123535</v>
      </c>
      <c r="D897" s="3">
        <v>1.9066005908955199</v>
      </c>
      <c r="E897" s="3">
        <v>1.99917881913268</v>
      </c>
    </row>
    <row r="898" spans="2:5" x14ac:dyDescent="0.25">
      <c r="B898" s="3">
        <v>895</v>
      </c>
      <c r="C898" s="3">
        <v>1.7289430411062201</v>
      </c>
      <c r="D898" s="3">
        <v>1.9050697128704399</v>
      </c>
      <c r="E898" s="3">
        <v>1.99917881913268</v>
      </c>
    </row>
    <row r="899" spans="2:5" x14ac:dyDescent="0.25">
      <c r="B899" s="3">
        <v>896</v>
      </c>
      <c r="C899" s="3">
        <v>1.7279229220366601</v>
      </c>
      <c r="D899" s="3">
        <v>1.90582949260409</v>
      </c>
      <c r="E899" s="3">
        <v>1.99917881913268</v>
      </c>
    </row>
    <row r="900" spans="2:5" x14ac:dyDescent="0.25">
      <c r="B900" s="3">
        <v>897</v>
      </c>
      <c r="C900" s="3">
        <v>1.7520468138321299</v>
      </c>
      <c r="D900" s="3">
        <v>1.9187828288912101</v>
      </c>
      <c r="E900" s="3">
        <v>1.99917881913268</v>
      </c>
    </row>
    <row r="901" spans="2:5" x14ac:dyDescent="0.25">
      <c r="B901" s="3">
        <v>898</v>
      </c>
      <c r="C901" s="3">
        <v>1.7129161989919699</v>
      </c>
      <c r="D901" s="3">
        <v>1.91658638264695</v>
      </c>
      <c r="E901" s="3">
        <v>1.99917881913268</v>
      </c>
    </row>
    <row r="902" spans="2:5" x14ac:dyDescent="0.25">
      <c r="B902" s="3">
        <v>899</v>
      </c>
      <c r="C902" s="3">
        <v>1.7277060315639301</v>
      </c>
      <c r="D902" s="3">
        <v>1.91610731167916</v>
      </c>
      <c r="E902" s="3">
        <v>1.99917881913268</v>
      </c>
    </row>
    <row r="903" spans="2:5" x14ac:dyDescent="0.25">
      <c r="B903" s="3">
        <v>900</v>
      </c>
      <c r="C903" s="3">
        <v>1.7287603282403701</v>
      </c>
      <c r="D903" s="3">
        <v>1.91578056248022</v>
      </c>
      <c r="E903" s="3">
        <v>1.99917881913268</v>
      </c>
    </row>
    <row r="904" spans="2:5" x14ac:dyDescent="0.25">
      <c r="B904" s="3">
        <v>901</v>
      </c>
      <c r="C904" s="3">
        <v>1.68946725679333</v>
      </c>
      <c r="D904" s="3">
        <v>1.91628076116794</v>
      </c>
      <c r="E904" s="3">
        <v>1.99917881913268</v>
      </c>
    </row>
    <row r="905" spans="2:5" x14ac:dyDescent="0.25">
      <c r="B905" s="3">
        <v>902</v>
      </c>
      <c r="C905" s="3">
        <v>1.73227979780304</v>
      </c>
      <c r="D905" s="3">
        <v>1.91530239603966</v>
      </c>
      <c r="E905" s="3">
        <v>1.99917881913268</v>
      </c>
    </row>
    <row r="906" spans="2:5" x14ac:dyDescent="0.25">
      <c r="B906" s="3">
        <v>903</v>
      </c>
      <c r="C906" s="3">
        <v>1.73489953844959</v>
      </c>
      <c r="D906" s="3">
        <v>1.91664301757828</v>
      </c>
      <c r="E906" s="3">
        <v>1.99918019838942</v>
      </c>
    </row>
    <row r="907" spans="2:5" x14ac:dyDescent="0.25">
      <c r="B907" s="3">
        <v>904</v>
      </c>
      <c r="C907" s="3">
        <v>1.74963309882882</v>
      </c>
      <c r="D907" s="3">
        <v>1.92311078575982</v>
      </c>
      <c r="E907" s="3">
        <v>1.99918019838942</v>
      </c>
    </row>
    <row r="908" spans="2:5" x14ac:dyDescent="0.25">
      <c r="B908" s="3">
        <v>905</v>
      </c>
      <c r="C908" s="3">
        <v>1.7129588668212199</v>
      </c>
      <c r="D908" s="3">
        <v>1.92158660681946</v>
      </c>
      <c r="E908" s="3">
        <v>1.9991811381254301</v>
      </c>
    </row>
    <row r="909" spans="2:5" x14ac:dyDescent="0.25">
      <c r="B909" s="3">
        <v>906</v>
      </c>
      <c r="C909" s="3">
        <v>1.75810301058277</v>
      </c>
      <c r="D909" s="3">
        <v>1.92347590297353</v>
      </c>
      <c r="E909" s="3">
        <v>1.9991811381254301</v>
      </c>
    </row>
    <row r="910" spans="2:5" x14ac:dyDescent="0.25">
      <c r="B910" s="3">
        <v>907</v>
      </c>
      <c r="C910" s="3">
        <v>1.76282784810689</v>
      </c>
      <c r="D910" s="3">
        <v>1.9186776619313901</v>
      </c>
      <c r="E910" s="3">
        <v>1.9991866630570201</v>
      </c>
    </row>
    <row r="911" spans="2:5" x14ac:dyDescent="0.25">
      <c r="B911" s="3">
        <v>908</v>
      </c>
      <c r="C911" s="3">
        <v>1.7241719066388499</v>
      </c>
      <c r="D911" s="3">
        <v>1.91229091278759</v>
      </c>
      <c r="E911" s="3">
        <v>1.9991866630570201</v>
      </c>
    </row>
    <row r="912" spans="2:5" x14ac:dyDescent="0.25">
      <c r="B912" s="3">
        <v>909</v>
      </c>
      <c r="C912" s="3">
        <v>1.71009661253602</v>
      </c>
      <c r="D912" s="3">
        <v>1.9156510996734499</v>
      </c>
      <c r="E912" s="3">
        <v>1.9991866630570201</v>
      </c>
    </row>
    <row r="913" spans="2:5" x14ac:dyDescent="0.25">
      <c r="B913" s="3">
        <v>910</v>
      </c>
      <c r="C913" s="3">
        <v>1.7215161712258</v>
      </c>
      <c r="D913" s="3">
        <v>1.9108520131315501</v>
      </c>
      <c r="E913" s="3">
        <v>1.9991866630570201</v>
      </c>
    </row>
    <row r="914" spans="2:5" x14ac:dyDescent="0.25">
      <c r="B914" s="3">
        <v>911</v>
      </c>
      <c r="C914" s="3">
        <v>1.72663450356102</v>
      </c>
      <c r="D914" s="3">
        <v>1.9132205578992001</v>
      </c>
      <c r="E914" s="3">
        <v>1.9991866630570201</v>
      </c>
    </row>
    <row r="915" spans="2:5" x14ac:dyDescent="0.25">
      <c r="B915" s="3">
        <v>912</v>
      </c>
      <c r="C915" s="3">
        <v>1.7463797909652199</v>
      </c>
      <c r="D915" s="3">
        <v>1.9132094414717999</v>
      </c>
      <c r="E915" s="3">
        <v>1.9991866630570201</v>
      </c>
    </row>
    <row r="916" spans="2:5" x14ac:dyDescent="0.25">
      <c r="B916" s="3">
        <v>913</v>
      </c>
      <c r="C916" s="3">
        <v>1.7366600646534001</v>
      </c>
      <c r="D916" s="3">
        <v>1.91317191830721</v>
      </c>
      <c r="E916" s="3">
        <v>1.9991866630570201</v>
      </c>
    </row>
    <row r="917" spans="2:5" x14ac:dyDescent="0.25">
      <c r="B917" s="3">
        <v>914</v>
      </c>
      <c r="C917" s="3">
        <v>1.7266568870861101</v>
      </c>
      <c r="D917" s="3">
        <v>1.9138374811479899</v>
      </c>
      <c r="E917" s="3">
        <v>1.9991866630570201</v>
      </c>
    </row>
    <row r="918" spans="2:5" x14ac:dyDescent="0.25">
      <c r="B918" s="3">
        <v>915</v>
      </c>
      <c r="C918" s="3">
        <v>1.73633298650041</v>
      </c>
      <c r="D918" s="3">
        <v>1.9185666904302601</v>
      </c>
      <c r="E918" s="3">
        <v>1.99918666426309</v>
      </c>
    </row>
    <row r="919" spans="2:5" x14ac:dyDescent="0.25">
      <c r="B919" s="3">
        <v>916</v>
      </c>
      <c r="C919" s="3">
        <v>1.74665583783233</v>
      </c>
      <c r="D919" s="3">
        <v>1.91257509258032</v>
      </c>
      <c r="E919" s="3">
        <v>1.99918666426309</v>
      </c>
    </row>
    <row r="920" spans="2:5" x14ac:dyDescent="0.25">
      <c r="B920" s="3">
        <v>917</v>
      </c>
      <c r="C920" s="3">
        <v>1.7348447268476299</v>
      </c>
      <c r="D920" s="3">
        <v>1.9087803392865399</v>
      </c>
      <c r="E920" s="3">
        <v>1.99918666426309</v>
      </c>
    </row>
    <row r="921" spans="2:5" x14ac:dyDescent="0.25">
      <c r="B921" s="3">
        <v>918</v>
      </c>
      <c r="C921" s="3">
        <v>1.7587556390379699</v>
      </c>
      <c r="D921" s="3">
        <v>1.9071341957019401</v>
      </c>
      <c r="E921" s="3">
        <v>1.99918666426309</v>
      </c>
    </row>
    <row r="922" spans="2:5" x14ac:dyDescent="0.25">
      <c r="B922" s="3">
        <v>919</v>
      </c>
      <c r="C922" s="3">
        <v>1.75446100818536</v>
      </c>
      <c r="D922" s="3">
        <v>1.9069389525438301</v>
      </c>
      <c r="E922" s="3">
        <v>1.99918666426309</v>
      </c>
    </row>
    <row r="923" spans="2:5" x14ac:dyDescent="0.25">
      <c r="B923" s="3">
        <v>920</v>
      </c>
      <c r="C923" s="3">
        <v>1.74439588756317</v>
      </c>
      <c r="D923" s="3">
        <v>1.9043123447755199</v>
      </c>
      <c r="E923" s="3">
        <v>1.99918666426309</v>
      </c>
    </row>
    <row r="924" spans="2:5" x14ac:dyDescent="0.25">
      <c r="B924" s="3">
        <v>921</v>
      </c>
      <c r="C924" s="3">
        <v>1.70359987643466</v>
      </c>
      <c r="D924" s="3">
        <v>1.9045239465466699</v>
      </c>
      <c r="E924" s="3">
        <v>1.99918666426309</v>
      </c>
    </row>
    <row r="925" spans="2:5" x14ac:dyDescent="0.25">
      <c r="B925" s="3">
        <v>922</v>
      </c>
      <c r="C925" s="3">
        <v>1.7356664867757301</v>
      </c>
      <c r="D925" s="3">
        <v>1.90947508056558</v>
      </c>
      <c r="E925" s="3">
        <v>1.99918666426309</v>
      </c>
    </row>
    <row r="926" spans="2:5" x14ac:dyDescent="0.25">
      <c r="B926" s="3">
        <v>923</v>
      </c>
      <c r="C926" s="3">
        <v>1.7567999881338201</v>
      </c>
      <c r="D926" s="3">
        <v>1.90425331668994</v>
      </c>
      <c r="E926" s="3">
        <v>1.9991866900422</v>
      </c>
    </row>
    <row r="927" spans="2:5" x14ac:dyDescent="0.25">
      <c r="B927" s="3">
        <v>924</v>
      </c>
      <c r="C927" s="3">
        <v>1.73147587243045</v>
      </c>
      <c r="D927" s="3">
        <v>1.9042490438983799</v>
      </c>
      <c r="E927" s="3">
        <v>1.9991866900422</v>
      </c>
    </row>
    <row r="928" spans="2:5" x14ac:dyDescent="0.25">
      <c r="B928" s="3">
        <v>925</v>
      </c>
      <c r="C928" s="3">
        <v>1.7365928740791099</v>
      </c>
      <c r="D928" s="3">
        <v>1.90695403016202</v>
      </c>
      <c r="E928" s="3">
        <v>1.9991866900422</v>
      </c>
    </row>
    <row r="929" spans="2:5" x14ac:dyDescent="0.25">
      <c r="B929" s="3">
        <v>926</v>
      </c>
      <c r="C929" s="3">
        <v>1.7376307542440199</v>
      </c>
      <c r="D929" s="3">
        <v>1.90509603478711</v>
      </c>
      <c r="E929" s="3">
        <v>1.9991866900422</v>
      </c>
    </row>
    <row r="930" spans="2:5" x14ac:dyDescent="0.25">
      <c r="B930" s="3">
        <v>927</v>
      </c>
      <c r="C930" s="3">
        <v>1.7334005316813601</v>
      </c>
      <c r="D930" s="3">
        <v>1.90509656128439</v>
      </c>
      <c r="E930" s="3">
        <v>1.9991866900422</v>
      </c>
    </row>
    <row r="931" spans="2:5" x14ac:dyDescent="0.25">
      <c r="B931" s="3">
        <v>928</v>
      </c>
      <c r="C931" s="3">
        <v>1.76103615394186</v>
      </c>
      <c r="D931" s="3">
        <v>1.9051757534723699</v>
      </c>
      <c r="E931" s="3">
        <v>1.99918669035885</v>
      </c>
    </row>
    <row r="932" spans="2:5" x14ac:dyDescent="0.25">
      <c r="B932" s="3">
        <v>929</v>
      </c>
      <c r="C932" s="3">
        <v>1.7530459598403001</v>
      </c>
      <c r="D932" s="3">
        <v>1.9050366420756999</v>
      </c>
      <c r="E932" s="3">
        <v>1.99918669035885</v>
      </c>
    </row>
    <row r="933" spans="2:5" x14ac:dyDescent="0.25">
      <c r="B933" s="3">
        <v>930</v>
      </c>
      <c r="C933" s="3">
        <v>1.73316084978854</v>
      </c>
      <c r="D933" s="3">
        <v>1.9083165781538101</v>
      </c>
      <c r="E933" s="3">
        <v>1.99918669035885</v>
      </c>
    </row>
    <row r="934" spans="2:5" x14ac:dyDescent="0.25">
      <c r="B934" s="3">
        <v>931</v>
      </c>
      <c r="C934" s="3">
        <v>1.73359995079469</v>
      </c>
      <c r="D934" s="3">
        <v>1.9108317494820199</v>
      </c>
      <c r="E934" s="3">
        <v>1.99918669035885</v>
      </c>
    </row>
    <row r="935" spans="2:5" x14ac:dyDescent="0.25">
      <c r="B935" s="3">
        <v>932</v>
      </c>
      <c r="C935" s="3">
        <v>1.75352877567191</v>
      </c>
      <c r="D935" s="3">
        <v>1.9089930204251</v>
      </c>
      <c r="E935" s="3">
        <v>1.99918669035885</v>
      </c>
    </row>
    <row r="936" spans="2:5" x14ac:dyDescent="0.25">
      <c r="B936" s="3">
        <v>933</v>
      </c>
      <c r="C936" s="3">
        <v>1.76458650216027</v>
      </c>
      <c r="D936" s="3">
        <v>1.90309065580922</v>
      </c>
      <c r="E936" s="3">
        <v>1.99918669035885</v>
      </c>
    </row>
    <row r="937" spans="2:5" x14ac:dyDescent="0.25">
      <c r="B937" s="3">
        <v>934</v>
      </c>
      <c r="C937" s="3">
        <v>1.7443320427040201</v>
      </c>
      <c r="D937" s="3">
        <v>1.9088891039871301</v>
      </c>
      <c r="E937" s="3">
        <v>1.99918669035885</v>
      </c>
    </row>
    <row r="938" spans="2:5" x14ac:dyDescent="0.25">
      <c r="B938" s="3">
        <v>935</v>
      </c>
      <c r="C938" s="3">
        <v>1.75437324726029</v>
      </c>
      <c r="D938" s="3">
        <v>1.91893419880051</v>
      </c>
      <c r="E938" s="3">
        <v>1.99918669035885</v>
      </c>
    </row>
    <row r="939" spans="2:5" x14ac:dyDescent="0.25">
      <c r="B939" s="3">
        <v>936</v>
      </c>
      <c r="C939" s="3">
        <v>1.7363847144865301</v>
      </c>
      <c r="D939" s="3">
        <v>1.9154830024623799</v>
      </c>
      <c r="E939" s="3">
        <v>1.99918669035885</v>
      </c>
    </row>
    <row r="940" spans="2:5" x14ac:dyDescent="0.25">
      <c r="B940" s="3">
        <v>937</v>
      </c>
      <c r="C940" s="3">
        <v>1.7197353878474799</v>
      </c>
      <c r="D940" s="3">
        <v>1.90890657252671</v>
      </c>
      <c r="E940" s="3">
        <v>1.99918669035885</v>
      </c>
    </row>
    <row r="941" spans="2:5" x14ac:dyDescent="0.25">
      <c r="B941" s="3">
        <v>938</v>
      </c>
      <c r="C941" s="3">
        <v>1.74883966397047</v>
      </c>
      <c r="D941" s="3">
        <v>1.91115262338448</v>
      </c>
      <c r="E941" s="3">
        <v>1.9991870394431599</v>
      </c>
    </row>
    <row r="942" spans="2:5" x14ac:dyDescent="0.25">
      <c r="B942" s="3">
        <v>939</v>
      </c>
      <c r="C942" s="3">
        <v>1.74782761791894</v>
      </c>
      <c r="D942" s="3">
        <v>1.9111987244305799</v>
      </c>
      <c r="E942" s="3">
        <v>1.9991870394431599</v>
      </c>
    </row>
    <row r="943" spans="2:5" x14ac:dyDescent="0.25">
      <c r="B943" s="3">
        <v>940</v>
      </c>
      <c r="C943" s="3">
        <v>1.72316357672436</v>
      </c>
      <c r="D943" s="3">
        <v>1.91029431143971</v>
      </c>
      <c r="E943" s="3">
        <v>1.9991871105732</v>
      </c>
    </row>
    <row r="944" spans="2:5" x14ac:dyDescent="0.25">
      <c r="B944" s="3">
        <v>941</v>
      </c>
      <c r="C944" s="3">
        <v>1.7393183573447599</v>
      </c>
      <c r="D944" s="3">
        <v>1.9131096603151001</v>
      </c>
      <c r="E944" s="3">
        <v>1.9991871105732</v>
      </c>
    </row>
    <row r="945" spans="2:5" x14ac:dyDescent="0.25">
      <c r="B945" s="3">
        <v>942</v>
      </c>
      <c r="C945" s="3">
        <v>1.7473610282285399</v>
      </c>
      <c r="D945" s="3">
        <v>1.91329966439587</v>
      </c>
      <c r="E945" s="3">
        <v>1.9991871105732</v>
      </c>
    </row>
    <row r="946" spans="2:5" x14ac:dyDescent="0.25">
      <c r="B946" s="3">
        <v>943</v>
      </c>
      <c r="C946" s="3">
        <v>1.7548322278367201</v>
      </c>
      <c r="D946" s="3">
        <v>1.9113518150720099</v>
      </c>
      <c r="E946" s="3">
        <v>1.9991871105732</v>
      </c>
    </row>
    <row r="947" spans="2:5" x14ac:dyDescent="0.25">
      <c r="B947" s="3">
        <v>944</v>
      </c>
      <c r="C947" s="3">
        <v>1.7494285273058501</v>
      </c>
      <c r="D947" s="3">
        <v>1.9158548654994001</v>
      </c>
      <c r="E947" s="3">
        <v>1.9991871105732</v>
      </c>
    </row>
    <row r="948" spans="2:5" x14ac:dyDescent="0.25">
      <c r="B948" s="3">
        <v>945</v>
      </c>
      <c r="C948" s="3">
        <v>1.7343624643869899</v>
      </c>
      <c r="D948" s="3">
        <v>1.9146070750147599</v>
      </c>
      <c r="E948" s="3">
        <v>1.9991871105732</v>
      </c>
    </row>
    <row r="949" spans="2:5" x14ac:dyDescent="0.25">
      <c r="B949" s="3">
        <v>946</v>
      </c>
      <c r="C949" s="3">
        <v>1.7560710171098699</v>
      </c>
      <c r="D949" s="3">
        <v>1.91461124790297</v>
      </c>
      <c r="E949" s="3">
        <v>1.9991871105732</v>
      </c>
    </row>
    <row r="950" spans="2:5" x14ac:dyDescent="0.25">
      <c r="B950" s="3">
        <v>947</v>
      </c>
      <c r="C950" s="3">
        <v>1.74594367236099</v>
      </c>
      <c r="D950" s="3">
        <v>1.9122645174614601</v>
      </c>
      <c r="E950" s="3">
        <v>1.9991871105732</v>
      </c>
    </row>
    <row r="951" spans="2:5" x14ac:dyDescent="0.25">
      <c r="B951" s="3">
        <v>948</v>
      </c>
      <c r="C951" s="3">
        <v>1.7318289743537501</v>
      </c>
      <c r="D951" s="3">
        <v>1.9125779481915399</v>
      </c>
      <c r="E951" s="3">
        <v>1.9991871105732</v>
      </c>
    </row>
    <row r="952" spans="2:5" x14ac:dyDescent="0.25">
      <c r="B952" s="3">
        <v>949</v>
      </c>
      <c r="C952" s="3">
        <v>1.7640890319992399</v>
      </c>
      <c r="D952" s="3">
        <v>1.9081794669942</v>
      </c>
      <c r="E952" s="3">
        <v>1.99918711069427</v>
      </c>
    </row>
    <row r="953" spans="2:5" x14ac:dyDescent="0.25">
      <c r="B953" s="3">
        <v>950</v>
      </c>
      <c r="C953" s="3">
        <v>1.7523675184349901</v>
      </c>
      <c r="D953" s="3">
        <v>1.9042692122732401</v>
      </c>
      <c r="E953" s="3">
        <v>1.99918711069427</v>
      </c>
    </row>
    <row r="954" spans="2:5" x14ac:dyDescent="0.25">
      <c r="B954" s="3">
        <v>951</v>
      </c>
      <c r="C954" s="3">
        <v>1.7601051685693201</v>
      </c>
      <c r="D954" s="3">
        <v>1.90620561514498</v>
      </c>
      <c r="E954" s="3">
        <v>1.99918711069427</v>
      </c>
    </row>
    <row r="955" spans="2:5" x14ac:dyDescent="0.25">
      <c r="B955" s="3">
        <v>952</v>
      </c>
      <c r="C955" s="3">
        <v>1.76208714776918</v>
      </c>
      <c r="D955" s="3">
        <v>1.90403071022258</v>
      </c>
      <c r="E955" s="3">
        <v>1.99918711069427</v>
      </c>
    </row>
    <row r="956" spans="2:5" x14ac:dyDescent="0.25">
      <c r="B956" s="3">
        <v>953</v>
      </c>
      <c r="C956" s="3">
        <v>1.7345968203239801</v>
      </c>
      <c r="D956" s="3">
        <v>1.9040134693736099</v>
      </c>
      <c r="E956" s="3">
        <v>1.99918711069427</v>
      </c>
    </row>
    <row r="957" spans="2:5" x14ac:dyDescent="0.25">
      <c r="B957" s="3">
        <v>954</v>
      </c>
      <c r="C957" s="3">
        <v>1.77641396089002</v>
      </c>
      <c r="D957" s="3">
        <v>1.9041185202692399</v>
      </c>
      <c r="E957" s="3">
        <v>1.99918711069427</v>
      </c>
    </row>
    <row r="958" spans="2:5" x14ac:dyDescent="0.25">
      <c r="B958" s="3">
        <v>955</v>
      </c>
      <c r="C958" s="3">
        <v>1.75344596393519</v>
      </c>
      <c r="D958" s="3">
        <v>1.9068331005657</v>
      </c>
      <c r="E958" s="3">
        <v>1.99918711069427</v>
      </c>
    </row>
    <row r="959" spans="2:5" x14ac:dyDescent="0.25">
      <c r="B959" s="3">
        <v>956</v>
      </c>
      <c r="C959" s="3">
        <v>1.7295942724017499</v>
      </c>
      <c r="D959" s="3">
        <v>1.9113776310224699</v>
      </c>
      <c r="E959" s="3">
        <v>1.99918711069427</v>
      </c>
    </row>
    <row r="960" spans="2:5" x14ac:dyDescent="0.25">
      <c r="B960" s="3">
        <v>957</v>
      </c>
      <c r="C960" s="3">
        <v>1.76569800117069</v>
      </c>
      <c r="D960" s="3">
        <v>1.90236941178957</v>
      </c>
      <c r="E960" s="3">
        <v>1.99918711069427</v>
      </c>
    </row>
    <row r="961" spans="2:5" x14ac:dyDescent="0.25">
      <c r="B961" s="3">
        <v>958</v>
      </c>
      <c r="C961" s="3">
        <v>1.7700690613168</v>
      </c>
      <c r="D961" s="3">
        <v>1.9030254256224901</v>
      </c>
      <c r="E961" s="3">
        <v>1.99918711069427</v>
      </c>
    </row>
    <row r="962" spans="2:5" x14ac:dyDescent="0.25">
      <c r="B962" s="3">
        <v>959</v>
      </c>
      <c r="C962" s="3">
        <v>1.72717509857229</v>
      </c>
      <c r="D962" s="3">
        <v>1.9030890039230499</v>
      </c>
      <c r="E962" s="3">
        <v>1.99918711069427</v>
      </c>
    </row>
    <row r="963" spans="2:5" x14ac:dyDescent="0.25">
      <c r="B963" s="3">
        <v>960</v>
      </c>
      <c r="C963" s="3">
        <v>1.7615088878505201</v>
      </c>
      <c r="D963" s="3">
        <v>1.90546557278475</v>
      </c>
      <c r="E963" s="3">
        <v>1.9991878004716499</v>
      </c>
    </row>
    <row r="964" spans="2:5" x14ac:dyDescent="0.25">
      <c r="B964" s="3">
        <v>961</v>
      </c>
      <c r="C964" s="3">
        <v>1.74706053797938</v>
      </c>
      <c r="D964" s="3">
        <v>1.90500548245997</v>
      </c>
      <c r="E964" s="3">
        <v>1.9992384352203301</v>
      </c>
    </row>
    <row r="965" spans="2:5" x14ac:dyDescent="0.25">
      <c r="B965" s="3">
        <v>962</v>
      </c>
      <c r="C965" s="3">
        <v>1.73137389710013</v>
      </c>
      <c r="D965" s="3">
        <v>1.90476972790521</v>
      </c>
      <c r="E965" s="3">
        <v>1.9992387505300999</v>
      </c>
    </row>
    <row r="966" spans="2:5" x14ac:dyDescent="0.25">
      <c r="B966" s="3">
        <v>963</v>
      </c>
      <c r="C966" s="3">
        <v>1.7421871953335399</v>
      </c>
      <c r="D966" s="3">
        <v>1.90299884115567</v>
      </c>
      <c r="E966" s="3">
        <v>1.9992440875503501</v>
      </c>
    </row>
    <row r="967" spans="2:5" x14ac:dyDescent="0.25">
      <c r="B967" s="3">
        <v>964</v>
      </c>
      <c r="C967" s="3">
        <v>1.74514247497135</v>
      </c>
      <c r="D967" s="3">
        <v>1.90576999064814</v>
      </c>
      <c r="E967" s="3">
        <v>1.9992440875503501</v>
      </c>
    </row>
    <row r="968" spans="2:5" x14ac:dyDescent="0.25">
      <c r="B968" s="3">
        <v>965</v>
      </c>
      <c r="C968" s="3">
        <v>1.73043467155821</v>
      </c>
      <c r="D968" s="3">
        <v>1.90967176257133</v>
      </c>
      <c r="E968" s="3">
        <v>1.9992440875503501</v>
      </c>
    </row>
    <row r="969" spans="2:5" x14ac:dyDescent="0.25">
      <c r="B969" s="3">
        <v>966</v>
      </c>
      <c r="C969" s="3">
        <v>1.7606799356924501</v>
      </c>
      <c r="D969" s="3">
        <v>1.9127342122778499</v>
      </c>
      <c r="E969" s="3">
        <v>1.9992440875503501</v>
      </c>
    </row>
    <row r="970" spans="2:5" x14ac:dyDescent="0.25">
      <c r="B970" s="3">
        <v>967</v>
      </c>
      <c r="C970" s="3">
        <v>1.7648564005327101</v>
      </c>
      <c r="D970" s="3">
        <v>1.9195656047642899</v>
      </c>
      <c r="E970" s="3">
        <v>1.9992440875503501</v>
      </c>
    </row>
    <row r="971" spans="2:5" x14ac:dyDescent="0.25">
      <c r="B971" s="3">
        <v>968</v>
      </c>
      <c r="C971" s="3">
        <v>1.74616683496578</v>
      </c>
      <c r="D971" s="3">
        <v>1.9158925909014699</v>
      </c>
      <c r="E971" s="3">
        <v>1.9992440875503501</v>
      </c>
    </row>
    <row r="972" spans="2:5" x14ac:dyDescent="0.25">
      <c r="B972" s="3">
        <v>969</v>
      </c>
      <c r="C972" s="3">
        <v>1.7388864489344</v>
      </c>
      <c r="D972" s="3">
        <v>1.91362570706753</v>
      </c>
      <c r="E972" s="3">
        <v>1.9992440875503501</v>
      </c>
    </row>
    <row r="973" spans="2:5" x14ac:dyDescent="0.25">
      <c r="B973" s="3">
        <v>970</v>
      </c>
      <c r="C973" s="3">
        <v>1.736620654297</v>
      </c>
      <c r="D973" s="3">
        <v>1.9101298359580401</v>
      </c>
      <c r="E973" s="3">
        <v>1.9992440875503501</v>
      </c>
    </row>
    <row r="974" spans="2:5" x14ac:dyDescent="0.25">
      <c r="B974" s="3">
        <v>971</v>
      </c>
      <c r="C974" s="3">
        <v>1.7492097025323099</v>
      </c>
      <c r="D974" s="3">
        <v>1.90517022449882</v>
      </c>
      <c r="E974" s="3">
        <v>1.9992440875503501</v>
      </c>
    </row>
    <row r="975" spans="2:5" x14ac:dyDescent="0.25">
      <c r="B975" s="3">
        <v>972</v>
      </c>
      <c r="C975" s="3">
        <v>1.7448128303832799</v>
      </c>
      <c r="D975" s="3">
        <v>1.90926448783506</v>
      </c>
      <c r="E975" s="3">
        <v>1.9992440875503501</v>
      </c>
    </row>
    <row r="976" spans="2:5" x14ac:dyDescent="0.25">
      <c r="B976" s="3">
        <v>973</v>
      </c>
      <c r="C976" s="3">
        <v>1.71428628989112</v>
      </c>
      <c r="D976" s="3">
        <v>1.90960017984168</v>
      </c>
      <c r="E976" s="3">
        <v>1.9992440875503501</v>
      </c>
    </row>
    <row r="977" spans="2:5" x14ac:dyDescent="0.25">
      <c r="B977" s="3">
        <v>974</v>
      </c>
      <c r="C977" s="3">
        <v>1.70077653312354</v>
      </c>
      <c r="D977" s="3">
        <v>1.90684458957244</v>
      </c>
      <c r="E977" s="3">
        <v>1.9992440875503501</v>
      </c>
    </row>
    <row r="978" spans="2:5" x14ac:dyDescent="0.25">
      <c r="B978" s="3">
        <v>975</v>
      </c>
      <c r="C978" s="3">
        <v>1.77209483597804</v>
      </c>
      <c r="D978" s="3">
        <v>1.9070142509783401</v>
      </c>
      <c r="E978" s="3">
        <v>1.9992440875503501</v>
      </c>
    </row>
    <row r="979" spans="2:5" x14ac:dyDescent="0.25">
      <c r="B979" s="3">
        <v>976</v>
      </c>
      <c r="C979" s="3">
        <v>1.77473155475112</v>
      </c>
      <c r="D979" s="3">
        <v>1.90482575617769</v>
      </c>
      <c r="E979" s="3">
        <v>1.9992440875503501</v>
      </c>
    </row>
    <row r="980" spans="2:5" x14ac:dyDescent="0.25">
      <c r="B980" s="3">
        <v>977</v>
      </c>
      <c r="C980" s="3">
        <v>1.75811955857303</v>
      </c>
      <c r="D980" s="3">
        <v>1.90613834040403</v>
      </c>
      <c r="E980" s="3">
        <v>1.9992440875503501</v>
      </c>
    </row>
    <row r="981" spans="2:5" x14ac:dyDescent="0.25">
      <c r="B981" s="3">
        <v>978</v>
      </c>
      <c r="C981" s="3">
        <v>1.7109982607062399</v>
      </c>
      <c r="D981" s="3">
        <v>1.91216014469698</v>
      </c>
      <c r="E981" s="3">
        <v>1.9992440875503501</v>
      </c>
    </row>
    <row r="982" spans="2:5" x14ac:dyDescent="0.25">
      <c r="B982" s="3">
        <v>979</v>
      </c>
      <c r="C982" s="3">
        <v>1.7359476387611501</v>
      </c>
      <c r="D982" s="3">
        <v>1.90889875145246</v>
      </c>
      <c r="E982" s="3">
        <v>1.9992440875503501</v>
      </c>
    </row>
    <row r="983" spans="2:5" x14ac:dyDescent="0.25">
      <c r="B983" s="3">
        <v>980</v>
      </c>
      <c r="C983" s="3">
        <v>1.7172473047229599</v>
      </c>
      <c r="D983" s="3">
        <v>1.9086653819680299</v>
      </c>
      <c r="E983" s="3">
        <v>1.9992440875503501</v>
      </c>
    </row>
    <row r="984" spans="2:5" x14ac:dyDescent="0.25">
      <c r="B984" s="3">
        <v>981</v>
      </c>
      <c r="C984" s="3">
        <v>1.7395897167438601</v>
      </c>
      <c r="D984" s="3">
        <v>1.9073525676901699</v>
      </c>
      <c r="E984" s="3">
        <v>1.9992440875503501</v>
      </c>
    </row>
    <row r="985" spans="2:5" x14ac:dyDescent="0.25">
      <c r="B985" s="3">
        <v>982</v>
      </c>
      <c r="C985" s="3">
        <v>1.7498237838483</v>
      </c>
      <c r="D985" s="3">
        <v>1.91565031644448</v>
      </c>
      <c r="E985" s="3">
        <v>1.9992440875503501</v>
      </c>
    </row>
    <row r="986" spans="2:5" x14ac:dyDescent="0.25">
      <c r="B986" s="3">
        <v>983</v>
      </c>
      <c r="C986" s="3">
        <v>1.7550294590778199</v>
      </c>
      <c r="D986" s="3">
        <v>1.9080130900705401</v>
      </c>
      <c r="E986" s="3">
        <v>1.9992440875503501</v>
      </c>
    </row>
    <row r="987" spans="2:5" x14ac:dyDescent="0.25">
      <c r="B987" s="3">
        <v>984</v>
      </c>
      <c r="C987" s="3">
        <v>1.72044523893607</v>
      </c>
      <c r="D987" s="3">
        <v>1.9070728062878599</v>
      </c>
      <c r="E987" s="3">
        <v>1.9992440875503501</v>
      </c>
    </row>
    <row r="988" spans="2:5" x14ac:dyDescent="0.25">
      <c r="B988" s="3">
        <v>985</v>
      </c>
      <c r="C988" s="3">
        <v>1.73593381743035</v>
      </c>
      <c r="D988" s="3">
        <v>1.9049561033647699</v>
      </c>
      <c r="E988" s="3">
        <v>1.9992440875503501</v>
      </c>
    </row>
    <row r="989" spans="2:5" x14ac:dyDescent="0.25">
      <c r="B989" s="3">
        <v>986</v>
      </c>
      <c r="C989" s="3">
        <v>1.7377745272127401</v>
      </c>
      <c r="D989" s="3">
        <v>1.90565632441306</v>
      </c>
      <c r="E989" s="3">
        <v>1.9992440875503501</v>
      </c>
    </row>
    <row r="990" spans="2:5" x14ac:dyDescent="0.25">
      <c r="B990" s="3">
        <v>987</v>
      </c>
      <c r="C990" s="3">
        <v>1.7458446094484199</v>
      </c>
      <c r="D990" s="3">
        <v>1.9043216322460399</v>
      </c>
      <c r="E990" s="3">
        <v>1.9992440875503501</v>
      </c>
    </row>
    <row r="991" spans="2:5" x14ac:dyDescent="0.25">
      <c r="B991" s="3">
        <v>988</v>
      </c>
      <c r="C991" s="3">
        <v>1.7313813215629801</v>
      </c>
      <c r="D991" s="3">
        <v>1.9081355084592</v>
      </c>
      <c r="E991" s="3">
        <v>1.9992440875503501</v>
      </c>
    </row>
    <row r="992" spans="2:5" x14ac:dyDescent="0.25">
      <c r="B992" s="3">
        <v>989</v>
      </c>
      <c r="C992" s="3">
        <v>1.75470564789868</v>
      </c>
      <c r="D992" s="3">
        <v>1.90982636077131</v>
      </c>
      <c r="E992" s="3">
        <v>1.9992440875503501</v>
      </c>
    </row>
    <row r="993" spans="2:5" x14ac:dyDescent="0.25">
      <c r="B993" s="3">
        <v>990</v>
      </c>
      <c r="C993" s="3">
        <v>1.79211794528535</v>
      </c>
      <c r="D993" s="3">
        <v>1.9078328128995401</v>
      </c>
      <c r="E993" s="3">
        <v>1.9992440875503501</v>
      </c>
    </row>
    <row r="994" spans="2:5" x14ac:dyDescent="0.25">
      <c r="B994" s="3">
        <v>991</v>
      </c>
      <c r="C994" s="3">
        <v>1.7311205792292601</v>
      </c>
      <c r="D994" s="3">
        <v>1.9072069175039801</v>
      </c>
      <c r="E994" s="3">
        <v>1.9992440875503501</v>
      </c>
    </row>
    <row r="995" spans="2:5" x14ac:dyDescent="0.25">
      <c r="B995" s="3">
        <v>992</v>
      </c>
      <c r="C995" s="3">
        <v>1.76828675221126</v>
      </c>
      <c r="D995" s="3">
        <v>1.90986631513715</v>
      </c>
      <c r="E995" s="3">
        <v>1.9992441067729201</v>
      </c>
    </row>
    <row r="996" spans="2:5" x14ac:dyDescent="0.25">
      <c r="B996" s="3">
        <v>993</v>
      </c>
      <c r="C996" s="3">
        <v>1.7501075343510399</v>
      </c>
      <c r="D996" s="3">
        <v>1.91010551676507</v>
      </c>
      <c r="E996" s="3">
        <v>1.9992441067729201</v>
      </c>
    </row>
    <row r="997" spans="2:5" x14ac:dyDescent="0.25">
      <c r="B997" s="3">
        <v>994</v>
      </c>
      <c r="C997" s="3">
        <v>1.73644380544636</v>
      </c>
      <c r="D997" s="3">
        <v>1.90904103119268</v>
      </c>
      <c r="E997" s="3">
        <v>1.9992441067729201</v>
      </c>
    </row>
    <row r="998" spans="2:5" x14ac:dyDescent="0.25">
      <c r="B998" s="3">
        <v>995</v>
      </c>
      <c r="C998" s="3">
        <v>1.7205933306916401</v>
      </c>
      <c r="D998" s="3">
        <v>1.9121643010075799</v>
      </c>
      <c r="E998" s="3">
        <v>1.9992441067729201</v>
      </c>
    </row>
    <row r="999" spans="2:5" x14ac:dyDescent="0.25">
      <c r="B999" s="3">
        <v>996</v>
      </c>
      <c r="C999" s="3">
        <v>1.7338724439005</v>
      </c>
      <c r="D999" s="3">
        <v>1.9129023501273399</v>
      </c>
      <c r="E999" s="3">
        <v>1.9992441067729201</v>
      </c>
    </row>
    <row r="1000" spans="2:5" x14ac:dyDescent="0.25">
      <c r="B1000" s="3">
        <v>997</v>
      </c>
      <c r="C1000" s="3">
        <v>1.7324061919035301</v>
      </c>
      <c r="D1000" s="3">
        <v>1.9088586898234601</v>
      </c>
      <c r="E1000" s="3">
        <v>1.9992441067729201</v>
      </c>
    </row>
    <row r="1001" spans="2:5" x14ac:dyDescent="0.25">
      <c r="B1001" s="3">
        <v>998</v>
      </c>
      <c r="C1001" s="3">
        <v>1.7364498231511101</v>
      </c>
      <c r="D1001" s="3">
        <v>1.9105492483836699</v>
      </c>
      <c r="E1001" s="3">
        <v>1.9992441067729201</v>
      </c>
    </row>
    <row r="1002" spans="2:5" x14ac:dyDescent="0.25">
      <c r="B1002" s="3">
        <v>999</v>
      </c>
      <c r="C1002" s="3">
        <v>1.7169156892411199</v>
      </c>
      <c r="D1002" s="3">
        <v>1.9138466915047101</v>
      </c>
      <c r="E1002" s="3">
        <v>1.9992441067729201</v>
      </c>
    </row>
    <row r="1003" spans="2:5" x14ac:dyDescent="0.25">
      <c r="B1003" s="3">
        <v>1000</v>
      </c>
      <c r="C1003" s="3">
        <v>1.7035473459882999</v>
      </c>
      <c r="D1003" s="3">
        <v>1.9090118591479699</v>
      </c>
      <c r="E1003" s="3">
        <v>1.9992441067729201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3"/>
  <sheetViews>
    <sheetView workbookViewId="0"/>
  </sheetViews>
  <sheetFormatPr defaultRowHeight="15" x14ac:dyDescent="0.25"/>
  <cols>
    <col min="3" max="3" width="12.7109375" bestFit="1" customWidth="1"/>
    <col min="4" max="5" width="12" bestFit="1" customWidth="1"/>
  </cols>
  <sheetData>
    <row r="2" spans="2:5" x14ac:dyDescent="0.25">
      <c r="B2" s="1" t="s">
        <v>7</v>
      </c>
      <c r="C2" s="1"/>
      <c r="D2" s="1"/>
      <c r="E2" s="1"/>
    </row>
    <row r="3" spans="2:5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">
        <v>1</v>
      </c>
      <c r="C4" s="3">
        <v>-0.19883501737557599</v>
      </c>
      <c r="D4" s="3">
        <v>1.94046019587567</v>
      </c>
      <c r="E4" s="3">
        <v>1.94046019587567</v>
      </c>
    </row>
    <row r="5" spans="2:5" x14ac:dyDescent="0.25">
      <c r="B5" s="3">
        <v>2</v>
      </c>
      <c r="C5" s="3">
        <v>0.12618930970136499</v>
      </c>
      <c r="D5" s="3">
        <v>1.9450574045992399</v>
      </c>
      <c r="E5" s="3">
        <v>1.9547645267256799</v>
      </c>
    </row>
    <row r="6" spans="2:5" x14ac:dyDescent="0.25">
      <c r="B6" s="3">
        <v>3</v>
      </c>
      <c r="C6" s="3">
        <v>0.338467469617167</v>
      </c>
      <c r="D6" s="3">
        <v>1.96112321793996</v>
      </c>
      <c r="E6" s="3">
        <v>1.96879115503043</v>
      </c>
    </row>
    <row r="7" spans="2:5" x14ac:dyDescent="0.25">
      <c r="B7" s="3">
        <v>4</v>
      </c>
      <c r="C7" s="3">
        <v>0.51989570857381695</v>
      </c>
      <c r="D7" s="3">
        <v>1.9590328083977</v>
      </c>
      <c r="E7" s="3">
        <v>1.97454068971333</v>
      </c>
    </row>
    <row r="8" spans="2:5" x14ac:dyDescent="0.25">
      <c r="B8" s="3">
        <v>5</v>
      </c>
      <c r="C8" s="3">
        <v>0.67289873453476501</v>
      </c>
      <c r="D8" s="3">
        <v>1.9600737963255199</v>
      </c>
      <c r="E8" s="3">
        <v>1.9785281048993999</v>
      </c>
    </row>
    <row r="9" spans="2:5" x14ac:dyDescent="0.25">
      <c r="B9" s="3">
        <v>6</v>
      </c>
      <c r="C9" s="3">
        <v>0.77974188912186704</v>
      </c>
      <c r="D9" s="3">
        <v>1.9569164499418701</v>
      </c>
      <c r="E9" s="3">
        <v>1.9820872422779501</v>
      </c>
    </row>
    <row r="10" spans="2:5" x14ac:dyDescent="0.25">
      <c r="B10" s="3">
        <v>7</v>
      </c>
      <c r="C10" s="3">
        <v>0.81310220938324695</v>
      </c>
      <c r="D10" s="3">
        <v>1.9626881152735201</v>
      </c>
      <c r="E10" s="3">
        <v>1.9828308450327701</v>
      </c>
    </row>
    <row r="11" spans="2:5" x14ac:dyDescent="0.25">
      <c r="B11" s="3">
        <v>8</v>
      </c>
      <c r="C11" s="3">
        <v>0.90045941533212104</v>
      </c>
      <c r="D11" s="3">
        <v>1.9606678320181901</v>
      </c>
      <c r="E11" s="3">
        <v>1.98406667305706</v>
      </c>
    </row>
    <row r="12" spans="2:5" x14ac:dyDescent="0.25">
      <c r="B12" s="3">
        <v>9</v>
      </c>
      <c r="C12" s="3">
        <v>0.97610992011464004</v>
      </c>
      <c r="D12" s="3">
        <v>1.96240687920476</v>
      </c>
      <c r="E12" s="3">
        <v>1.98520053266798</v>
      </c>
    </row>
    <row r="13" spans="2:5" x14ac:dyDescent="0.25">
      <c r="B13" s="3">
        <v>10</v>
      </c>
      <c r="C13" s="3">
        <v>0.99488688363682698</v>
      </c>
      <c r="D13" s="3">
        <v>1.96330049241214</v>
      </c>
      <c r="E13" s="3">
        <v>1.9863152525863399</v>
      </c>
    </row>
    <row r="14" spans="2:5" x14ac:dyDescent="0.25">
      <c r="B14" s="3">
        <v>11</v>
      </c>
      <c r="C14" s="3">
        <v>1.05864236697368</v>
      </c>
      <c r="D14" s="3">
        <v>1.9624905671344599</v>
      </c>
      <c r="E14" s="3">
        <v>1.9866096881354001</v>
      </c>
    </row>
    <row r="15" spans="2:5" x14ac:dyDescent="0.25">
      <c r="B15" s="3">
        <v>12</v>
      </c>
      <c r="C15" s="3">
        <v>1.07919143251086</v>
      </c>
      <c r="D15" s="3">
        <v>1.9620476588686999</v>
      </c>
      <c r="E15" s="3">
        <v>1.9869772845904801</v>
      </c>
    </row>
    <row r="16" spans="2:5" x14ac:dyDescent="0.25">
      <c r="B16" s="3">
        <v>13</v>
      </c>
      <c r="C16" s="3">
        <v>1.0961874365570701</v>
      </c>
      <c r="D16" s="3">
        <v>1.9692510946992301</v>
      </c>
      <c r="E16" s="3">
        <v>1.9873309850799901</v>
      </c>
    </row>
    <row r="17" spans="2:5" x14ac:dyDescent="0.25">
      <c r="B17" s="3">
        <v>14</v>
      </c>
      <c r="C17" s="3">
        <v>1.1713564003200601</v>
      </c>
      <c r="D17" s="3">
        <v>1.9738439906191401</v>
      </c>
      <c r="E17" s="3">
        <v>1.98999455490055</v>
      </c>
    </row>
    <row r="18" spans="2:5" x14ac:dyDescent="0.25">
      <c r="B18" s="3">
        <v>15</v>
      </c>
      <c r="C18" s="3">
        <v>1.1741979582894999</v>
      </c>
      <c r="D18" s="3">
        <v>1.9801981856283599</v>
      </c>
      <c r="E18" s="3">
        <v>1.99280946424588</v>
      </c>
    </row>
    <row r="19" spans="2:5" x14ac:dyDescent="0.25">
      <c r="B19" s="3">
        <v>16</v>
      </c>
      <c r="C19" s="3">
        <v>1.21112985146768</v>
      </c>
      <c r="D19" s="3">
        <v>1.97743597124617</v>
      </c>
      <c r="E19" s="3">
        <v>1.9930197398854701</v>
      </c>
    </row>
    <row r="20" spans="2:5" x14ac:dyDescent="0.25">
      <c r="B20" s="3">
        <v>17</v>
      </c>
      <c r="C20" s="3">
        <v>1.2158183875628601</v>
      </c>
      <c r="D20" s="3">
        <v>1.97491808138397</v>
      </c>
      <c r="E20" s="3">
        <v>1.9932137439653901</v>
      </c>
    </row>
    <row r="21" spans="2:5" x14ac:dyDescent="0.25">
      <c r="B21" s="3">
        <v>18</v>
      </c>
      <c r="C21" s="3">
        <v>1.26176940631196</v>
      </c>
      <c r="D21" s="3">
        <v>1.9784408769478701</v>
      </c>
      <c r="E21" s="3">
        <v>1.9934185742621799</v>
      </c>
    </row>
    <row r="22" spans="2:5" x14ac:dyDescent="0.25">
      <c r="B22" s="3">
        <v>19</v>
      </c>
      <c r="C22" s="3">
        <v>1.2756970502032801</v>
      </c>
      <c r="D22" s="3">
        <v>1.9772180265922801</v>
      </c>
      <c r="E22" s="3">
        <v>1.9934520783983001</v>
      </c>
    </row>
    <row r="23" spans="2:5" x14ac:dyDescent="0.25">
      <c r="B23" s="3">
        <v>20</v>
      </c>
      <c r="C23" s="3">
        <v>1.29543347700835</v>
      </c>
      <c r="D23" s="3">
        <v>1.97754103828867</v>
      </c>
      <c r="E23" s="3">
        <v>1.9934520851131601</v>
      </c>
    </row>
    <row r="24" spans="2:5" x14ac:dyDescent="0.25">
      <c r="B24" s="3">
        <v>21</v>
      </c>
      <c r="C24" s="3">
        <v>1.29886297349402</v>
      </c>
      <c r="D24" s="3">
        <v>1.9754026796396</v>
      </c>
      <c r="E24" s="3">
        <v>1.99355820175555</v>
      </c>
    </row>
    <row r="25" spans="2:5" x14ac:dyDescent="0.25">
      <c r="B25" s="3">
        <v>22</v>
      </c>
      <c r="C25" s="3">
        <v>1.2777204663612101</v>
      </c>
      <c r="D25" s="3">
        <v>1.9767197741107401</v>
      </c>
      <c r="E25" s="3">
        <v>1.99356850272311</v>
      </c>
    </row>
    <row r="26" spans="2:5" x14ac:dyDescent="0.25">
      <c r="B26" s="3">
        <v>23</v>
      </c>
      <c r="C26" s="3">
        <v>1.3046734472361801</v>
      </c>
      <c r="D26" s="3">
        <v>1.97464647696429</v>
      </c>
      <c r="E26" s="3">
        <v>1.99378819432362</v>
      </c>
    </row>
    <row r="27" spans="2:5" x14ac:dyDescent="0.25">
      <c r="B27" s="3">
        <v>24</v>
      </c>
      <c r="C27" s="3">
        <v>1.3219626361547301</v>
      </c>
      <c r="D27" s="3">
        <v>1.9720121292774899</v>
      </c>
      <c r="E27" s="3">
        <v>1.9941317610232701</v>
      </c>
    </row>
    <row r="28" spans="2:5" x14ac:dyDescent="0.25">
      <c r="B28" s="3">
        <v>25</v>
      </c>
      <c r="C28" s="3">
        <v>1.32311650893015</v>
      </c>
      <c r="D28" s="3">
        <v>1.9748894485212201</v>
      </c>
      <c r="E28" s="3">
        <v>1.9943174693902199</v>
      </c>
    </row>
    <row r="29" spans="2:5" x14ac:dyDescent="0.25">
      <c r="B29" s="3">
        <v>26</v>
      </c>
      <c r="C29" s="3">
        <v>1.3391754098639601</v>
      </c>
      <c r="D29" s="3">
        <v>1.96183597753202</v>
      </c>
      <c r="E29" s="3">
        <v>1.9945804777465801</v>
      </c>
    </row>
    <row r="30" spans="2:5" x14ac:dyDescent="0.25">
      <c r="B30" s="3">
        <v>27</v>
      </c>
      <c r="C30" s="3">
        <v>1.35408530828767</v>
      </c>
      <c r="D30" s="3">
        <v>1.9621231997506901</v>
      </c>
      <c r="E30" s="3">
        <v>1.99458802936257</v>
      </c>
    </row>
    <row r="31" spans="2:5" x14ac:dyDescent="0.25">
      <c r="B31" s="3">
        <v>28</v>
      </c>
      <c r="C31" s="3">
        <v>1.3939503703653</v>
      </c>
      <c r="D31" s="3">
        <v>1.9630119601459</v>
      </c>
      <c r="E31" s="3">
        <v>1.9948528259093301</v>
      </c>
    </row>
    <row r="32" spans="2:5" x14ac:dyDescent="0.25">
      <c r="B32" s="3">
        <v>29</v>
      </c>
      <c r="C32" s="3">
        <v>1.3860457667248101</v>
      </c>
      <c r="D32" s="3">
        <v>1.9657168997664001</v>
      </c>
      <c r="E32" s="3">
        <v>1.9951036095252701</v>
      </c>
    </row>
    <row r="33" spans="2:5" x14ac:dyDescent="0.25">
      <c r="B33" s="3">
        <v>30</v>
      </c>
      <c r="C33" s="3">
        <v>1.43973402990929</v>
      </c>
      <c r="D33" s="3">
        <v>1.9624567300445901</v>
      </c>
      <c r="E33" s="3">
        <v>1.9952328856919499</v>
      </c>
    </row>
    <row r="34" spans="2:5" x14ac:dyDescent="0.25">
      <c r="B34" s="3">
        <v>31</v>
      </c>
      <c r="C34" s="3">
        <v>1.4263225307643099</v>
      </c>
      <c r="D34" s="3">
        <v>1.9631019824762901</v>
      </c>
      <c r="E34" s="3">
        <v>1.9954348041929499</v>
      </c>
    </row>
    <row r="35" spans="2:5" x14ac:dyDescent="0.25">
      <c r="B35" s="3">
        <v>32</v>
      </c>
      <c r="C35" s="3">
        <v>1.4494756460351801</v>
      </c>
      <c r="D35" s="3">
        <v>1.9721004989952799</v>
      </c>
      <c r="E35" s="3">
        <v>1.99549138029707</v>
      </c>
    </row>
    <row r="36" spans="2:5" x14ac:dyDescent="0.25">
      <c r="B36" s="3">
        <v>33</v>
      </c>
      <c r="C36" s="3">
        <v>1.4531826963646599</v>
      </c>
      <c r="D36" s="3">
        <v>1.9655204147826899</v>
      </c>
      <c r="E36" s="3">
        <v>1.99565590025422</v>
      </c>
    </row>
    <row r="37" spans="2:5" x14ac:dyDescent="0.25">
      <c r="B37" s="3">
        <v>34</v>
      </c>
      <c r="C37" s="3">
        <v>1.4707158128333699</v>
      </c>
      <c r="D37" s="3">
        <v>1.9672722324434999</v>
      </c>
      <c r="E37" s="3">
        <v>1.9956730637751801</v>
      </c>
    </row>
    <row r="38" spans="2:5" x14ac:dyDescent="0.25">
      <c r="B38" s="3">
        <v>35</v>
      </c>
      <c r="C38" s="3">
        <v>1.4712922721114801</v>
      </c>
      <c r="D38" s="3">
        <v>1.9679345668236301</v>
      </c>
      <c r="E38" s="3">
        <v>1.9958176296649199</v>
      </c>
    </row>
    <row r="39" spans="2:5" x14ac:dyDescent="0.25">
      <c r="B39" s="3">
        <v>36</v>
      </c>
      <c r="C39" s="3">
        <v>1.4487202476786301</v>
      </c>
      <c r="D39" s="3">
        <v>1.9702867658538299</v>
      </c>
      <c r="E39" s="3">
        <v>1.99582461465512</v>
      </c>
    </row>
    <row r="40" spans="2:5" x14ac:dyDescent="0.25">
      <c r="B40" s="3">
        <v>37</v>
      </c>
      <c r="C40" s="3">
        <v>1.46473405308237</v>
      </c>
      <c r="D40" s="3">
        <v>1.96694470645338</v>
      </c>
      <c r="E40" s="3">
        <v>1.9958583758325901</v>
      </c>
    </row>
    <row r="41" spans="2:5" x14ac:dyDescent="0.25">
      <c r="B41" s="3">
        <v>38</v>
      </c>
      <c r="C41" s="3">
        <v>1.47410094695634</v>
      </c>
      <c r="D41" s="3">
        <v>1.9624247170873299</v>
      </c>
      <c r="E41" s="3">
        <v>1.99590122624085</v>
      </c>
    </row>
    <row r="42" spans="2:5" x14ac:dyDescent="0.25">
      <c r="B42" s="3">
        <v>39</v>
      </c>
      <c r="C42" s="3">
        <v>1.48490322545674</v>
      </c>
      <c r="D42" s="3">
        <v>1.9612440221821099</v>
      </c>
      <c r="E42" s="3">
        <v>1.99599464893606</v>
      </c>
    </row>
    <row r="43" spans="2:5" x14ac:dyDescent="0.25">
      <c r="B43" s="3">
        <v>40</v>
      </c>
      <c r="C43" s="3">
        <v>1.4591734329274499</v>
      </c>
      <c r="D43" s="3">
        <v>1.96059913279065</v>
      </c>
      <c r="E43" s="3">
        <v>1.99599464893606</v>
      </c>
    </row>
    <row r="44" spans="2:5" x14ac:dyDescent="0.25">
      <c r="B44" s="3">
        <v>41</v>
      </c>
      <c r="C44" s="3">
        <v>1.5092424833262299</v>
      </c>
      <c r="D44" s="3">
        <v>1.95657805837238</v>
      </c>
      <c r="E44" s="3">
        <v>1.9959965338330401</v>
      </c>
    </row>
    <row r="45" spans="2:5" x14ac:dyDescent="0.25">
      <c r="B45" s="3">
        <v>42</v>
      </c>
      <c r="C45" s="3">
        <v>1.5275745941691601</v>
      </c>
      <c r="D45" s="3">
        <v>1.95922613858866</v>
      </c>
      <c r="E45" s="3">
        <v>1.9960066398204801</v>
      </c>
    </row>
    <row r="46" spans="2:5" x14ac:dyDescent="0.25">
      <c r="B46" s="3">
        <v>43</v>
      </c>
      <c r="C46" s="3">
        <v>1.52240434317115</v>
      </c>
      <c r="D46" s="3">
        <v>1.9633053005043399</v>
      </c>
      <c r="E46" s="3">
        <v>1.9960330757338001</v>
      </c>
    </row>
    <row r="47" spans="2:5" x14ac:dyDescent="0.25">
      <c r="B47" s="3">
        <v>44</v>
      </c>
      <c r="C47" s="3">
        <v>1.51970647920955</v>
      </c>
      <c r="D47" s="3">
        <v>1.96637232812115</v>
      </c>
      <c r="E47" s="3">
        <v>1.9960429870508001</v>
      </c>
    </row>
    <row r="48" spans="2:5" x14ac:dyDescent="0.25">
      <c r="B48" s="3">
        <v>45</v>
      </c>
      <c r="C48" s="3">
        <v>1.4946153836879701</v>
      </c>
      <c r="D48" s="3">
        <v>1.96501584299027</v>
      </c>
      <c r="E48" s="3">
        <v>1.9960429870508001</v>
      </c>
    </row>
    <row r="49" spans="2:5" x14ac:dyDescent="0.25">
      <c r="B49" s="3">
        <v>46</v>
      </c>
      <c r="C49" s="3">
        <v>1.48873080063219</v>
      </c>
      <c r="D49" s="3">
        <v>1.9692191281126901</v>
      </c>
      <c r="E49" s="3">
        <v>1.99605395938109</v>
      </c>
    </row>
    <row r="50" spans="2:5" x14ac:dyDescent="0.25">
      <c r="B50" s="3">
        <v>47</v>
      </c>
      <c r="C50" s="3">
        <v>1.51833410543264</v>
      </c>
      <c r="D50" s="3">
        <v>1.9685984213748</v>
      </c>
      <c r="E50" s="3">
        <v>1.99605395938109</v>
      </c>
    </row>
    <row r="51" spans="2:5" x14ac:dyDescent="0.25">
      <c r="B51" s="3">
        <v>48</v>
      </c>
      <c r="C51" s="3">
        <v>1.53133923993124</v>
      </c>
      <c r="D51" s="3">
        <v>1.9568044514045599</v>
      </c>
      <c r="E51" s="3">
        <v>1.99605395938109</v>
      </c>
    </row>
    <row r="52" spans="2:5" x14ac:dyDescent="0.25">
      <c r="B52" s="3">
        <v>49</v>
      </c>
      <c r="C52" s="3">
        <v>1.5432071906655001</v>
      </c>
      <c r="D52" s="3">
        <v>1.96339356302183</v>
      </c>
      <c r="E52" s="3">
        <v>1.99605459980285</v>
      </c>
    </row>
    <row r="53" spans="2:5" x14ac:dyDescent="0.25">
      <c r="B53" s="3">
        <v>50</v>
      </c>
      <c r="C53" s="3">
        <v>1.55367784204435</v>
      </c>
      <c r="D53" s="3">
        <v>1.9567624646778901</v>
      </c>
      <c r="E53" s="3">
        <v>1.99605556860787</v>
      </c>
    </row>
    <row r="54" spans="2:5" x14ac:dyDescent="0.25">
      <c r="B54" s="3">
        <v>51</v>
      </c>
      <c r="C54" s="3">
        <v>1.5247345275503199</v>
      </c>
      <c r="D54" s="3">
        <v>1.9579987046836</v>
      </c>
      <c r="E54" s="3">
        <v>1.99615477866608</v>
      </c>
    </row>
    <row r="55" spans="2:5" x14ac:dyDescent="0.25">
      <c r="B55" s="3">
        <v>52</v>
      </c>
      <c r="C55" s="3">
        <v>1.56714282575722</v>
      </c>
      <c r="D55" s="3">
        <v>1.9574144231303501</v>
      </c>
      <c r="E55" s="3">
        <v>1.99615477866608</v>
      </c>
    </row>
    <row r="56" spans="2:5" x14ac:dyDescent="0.25">
      <c r="B56" s="3">
        <v>53</v>
      </c>
      <c r="C56" s="3">
        <v>1.5702473122376599</v>
      </c>
      <c r="D56" s="3">
        <v>1.9602289865019999</v>
      </c>
      <c r="E56" s="3">
        <v>1.99615583983537</v>
      </c>
    </row>
    <row r="57" spans="2:5" x14ac:dyDescent="0.25">
      <c r="B57" s="3">
        <v>54</v>
      </c>
      <c r="C57" s="3">
        <v>1.5627796438903601</v>
      </c>
      <c r="D57" s="3">
        <v>1.9602695539388699</v>
      </c>
      <c r="E57" s="3">
        <v>1.99619413522066</v>
      </c>
    </row>
    <row r="58" spans="2:5" x14ac:dyDescent="0.25">
      <c r="B58" s="3">
        <v>55</v>
      </c>
      <c r="C58" s="3">
        <v>1.5769043919643499</v>
      </c>
      <c r="D58" s="3">
        <v>1.9577997721375699</v>
      </c>
      <c r="E58" s="3">
        <v>1.99619438521653</v>
      </c>
    </row>
    <row r="59" spans="2:5" x14ac:dyDescent="0.25">
      <c r="B59" s="3">
        <v>56</v>
      </c>
      <c r="C59" s="3">
        <v>1.5749028909760401</v>
      </c>
      <c r="D59" s="3">
        <v>1.9523892616320799</v>
      </c>
      <c r="E59" s="3">
        <v>1.99619438521653</v>
      </c>
    </row>
    <row r="60" spans="2:5" x14ac:dyDescent="0.25">
      <c r="B60" s="3">
        <v>57</v>
      </c>
      <c r="C60" s="3">
        <v>1.58911389198842</v>
      </c>
      <c r="D60" s="3">
        <v>1.9533431000446599</v>
      </c>
      <c r="E60" s="3">
        <v>1.99619442472339</v>
      </c>
    </row>
    <row r="61" spans="2:5" x14ac:dyDescent="0.25">
      <c r="B61" s="3">
        <v>58</v>
      </c>
      <c r="C61" s="3">
        <v>1.5738945940045299</v>
      </c>
      <c r="D61" s="3">
        <v>1.95454704890599</v>
      </c>
      <c r="E61" s="3">
        <v>1.9961954921348899</v>
      </c>
    </row>
    <row r="62" spans="2:5" x14ac:dyDescent="0.25">
      <c r="B62" s="3">
        <v>59</v>
      </c>
      <c r="C62" s="3">
        <v>1.6240498404267001</v>
      </c>
      <c r="D62" s="3">
        <v>1.9513723765548201</v>
      </c>
      <c r="E62" s="3">
        <v>1.9961954921348899</v>
      </c>
    </row>
    <row r="63" spans="2:5" x14ac:dyDescent="0.25">
      <c r="B63" s="3">
        <v>60</v>
      </c>
      <c r="C63" s="3">
        <v>1.6311514768336299</v>
      </c>
      <c r="D63" s="3">
        <v>1.95068031794207</v>
      </c>
      <c r="E63" s="3">
        <v>1.9961954921348899</v>
      </c>
    </row>
    <row r="64" spans="2:5" x14ac:dyDescent="0.25">
      <c r="B64" s="3">
        <v>61</v>
      </c>
      <c r="C64" s="3">
        <v>1.6214724341740101</v>
      </c>
      <c r="D64" s="3">
        <v>1.94639394432637</v>
      </c>
      <c r="E64" s="3">
        <v>1.9961954921348899</v>
      </c>
    </row>
    <row r="65" spans="2:5" x14ac:dyDescent="0.25">
      <c r="B65" s="3">
        <v>62</v>
      </c>
      <c r="C65" s="3">
        <v>1.6270106317342701</v>
      </c>
      <c r="D65" s="3">
        <v>1.9459690539452299</v>
      </c>
      <c r="E65" s="3">
        <v>1.9961954921348899</v>
      </c>
    </row>
    <row r="66" spans="2:5" x14ac:dyDescent="0.25">
      <c r="B66" s="3">
        <v>63</v>
      </c>
      <c r="C66" s="3">
        <v>1.6055139760628501</v>
      </c>
      <c r="D66" s="3">
        <v>1.9466560178757699</v>
      </c>
      <c r="E66" s="3">
        <v>1.9961954921348899</v>
      </c>
    </row>
    <row r="67" spans="2:5" x14ac:dyDescent="0.25">
      <c r="B67" s="3">
        <v>64</v>
      </c>
      <c r="C67" s="3">
        <v>1.62979178762675</v>
      </c>
      <c r="D67" s="3">
        <v>1.94851999677192</v>
      </c>
      <c r="E67" s="3">
        <v>1.9961954921348899</v>
      </c>
    </row>
    <row r="68" spans="2:5" x14ac:dyDescent="0.25">
      <c r="B68" s="3">
        <v>65</v>
      </c>
      <c r="C68" s="3">
        <v>1.6335915113270201</v>
      </c>
      <c r="D68" s="3">
        <v>1.9476652716201699</v>
      </c>
      <c r="E68" s="3">
        <v>1.99623294740115</v>
      </c>
    </row>
    <row r="69" spans="2:5" x14ac:dyDescent="0.25">
      <c r="B69" s="3">
        <v>66</v>
      </c>
      <c r="C69" s="3">
        <v>1.6600240217030799</v>
      </c>
      <c r="D69" s="3">
        <v>1.9479788142374399</v>
      </c>
      <c r="E69" s="3">
        <v>1.99623294740115</v>
      </c>
    </row>
    <row r="70" spans="2:5" x14ac:dyDescent="0.25">
      <c r="B70" s="3">
        <v>67</v>
      </c>
      <c r="C70" s="3">
        <v>1.6329709014892799</v>
      </c>
      <c r="D70" s="3">
        <v>1.9501645298515</v>
      </c>
      <c r="E70" s="3">
        <v>1.99623294740115</v>
      </c>
    </row>
    <row r="71" spans="2:5" x14ac:dyDescent="0.25">
      <c r="B71" s="3">
        <v>68</v>
      </c>
      <c r="C71" s="3">
        <v>1.63069067713783</v>
      </c>
      <c r="D71" s="3">
        <v>1.9502389703437299</v>
      </c>
      <c r="E71" s="3">
        <v>1.99623304265486</v>
      </c>
    </row>
    <row r="72" spans="2:5" x14ac:dyDescent="0.25">
      <c r="B72" s="3">
        <v>69</v>
      </c>
      <c r="C72" s="3">
        <v>1.64743540846445</v>
      </c>
      <c r="D72" s="3">
        <v>1.9504369292860899</v>
      </c>
      <c r="E72" s="3">
        <v>1.99623304265486</v>
      </c>
    </row>
    <row r="73" spans="2:5" x14ac:dyDescent="0.25">
      <c r="B73" s="3">
        <v>70</v>
      </c>
      <c r="C73" s="3">
        <v>1.6919296494460001</v>
      </c>
      <c r="D73" s="3">
        <v>1.94901272984462</v>
      </c>
      <c r="E73" s="3">
        <v>1.9962375389158</v>
      </c>
    </row>
    <row r="74" spans="2:5" x14ac:dyDescent="0.25">
      <c r="B74" s="3">
        <v>71</v>
      </c>
      <c r="C74" s="3">
        <v>1.65293381839003</v>
      </c>
      <c r="D74" s="3">
        <v>1.9474352892734099</v>
      </c>
      <c r="E74" s="3">
        <v>1.9962375389158</v>
      </c>
    </row>
    <row r="75" spans="2:5" x14ac:dyDescent="0.25">
      <c r="B75" s="3">
        <v>72</v>
      </c>
      <c r="C75" s="3">
        <v>1.6791481733945099</v>
      </c>
      <c r="D75" s="3">
        <v>1.9454089161533701</v>
      </c>
      <c r="E75" s="3">
        <v>1.9962375389158</v>
      </c>
    </row>
    <row r="76" spans="2:5" x14ac:dyDescent="0.25">
      <c r="B76" s="3">
        <v>73</v>
      </c>
      <c r="C76" s="3">
        <v>1.6491384679001899</v>
      </c>
      <c r="D76" s="3">
        <v>1.9505773175774399</v>
      </c>
      <c r="E76" s="3">
        <v>1.9962375389158</v>
      </c>
    </row>
    <row r="77" spans="2:5" x14ac:dyDescent="0.25">
      <c r="B77" s="3">
        <v>74</v>
      </c>
      <c r="C77" s="3">
        <v>1.6624378507620099</v>
      </c>
      <c r="D77" s="3">
        <v>1.9507136524534401</v>
      </c>
      <c r="E77" s="3">
        <v>1.9962375389158</v>
      </c>
    </row>
    <row r="78" spans="2:5" x14ac:dyDescent="0.25">
      <c r="B78" s="3">
        <v>75</v>
      </c>
      <c r="C78" s="3">
        <v>1.6538142276877099</v>
      </c>
      <c r="D78" s="3">
        <v>1.9490759448558199</v>
      </c>
      <c r="E78" s="3">
        <v>1.9962375389158</v>
      </c>
    </row>
    <row r="79" spans="2:5" x14ac:dyDescent="0.25">
      <c r="B79" s="3">
        <v>76</v>
      </c>
      <c r="C79" s="3">
        <v>1.6753263519646699</v>
      </c>
      <c r="D79" s="3">
        <v>1.9480879829705899</v>
      </c>
      <c r="E79" s="3">
        <v>1.9962375389158</v>
      </c>
    </row>
    <row r="80" spans="2:5" x14ac:dyDescent="0.25">
      <c r="B80" s="3">
        <v>77</v>
      </c>
      <c r="C80" s="3">
        <v>1.68825432701464</v>
      </c>
      <c r="D80" s="3">
        <v>1.9463678975630201</v>
      </c>
      <c r="E80" s="3">
        <v>1.9963537516246801</v>
      </c>
    </row>
    <row r="81" spans="2:5" x14ac:dyDescent="0.25">
      <c r="B81" s="3">
        <v>78</v>
      </c>
      <c r="C81" s="3">
        <v>1.6823368815394399</v>
      </c>
      <c r="D81" s="3">
        <v>1.9460683785216299</v>
      </c>
      <c r="E81" s="3">
        <v>1.9963537516246801</v>
      </c>
    </row>
    <row r="82" spans="2:5" x14ac:dyDescent="0.25">
      <c r="B82" s="3">
        <v>79</v>
      </c>
      <c r="C82" s="3">
        <v>1.67935513326115</v>
      </c>
      <c r="D82" s="3">
        <v>1.9475928470462101</v>
      </c>
      <c r="E82" s="3">
        <v>1.9963537516246801</v>
      </c>
    </row>
    <row r="83" spans="2:5" x14ac:dyDescent="0.25">
      <c r="B83" s="3">
        <v>80</v>
      </c>
      <c r="C83" s="3">
        <v>1.67716114003773</v>
      </c>
      <c r="D83" s="3">
        <v>1.94807055795887</v>
      </c>
      <c r="E83" s="3">
        <v>1.99635425724629</v>
      </c>
    </row>
    <row r="84" spans="2:5" x14ac:dyDescent="0.25">
      <c r="B84" s="3">
        <v>81</v>
      </c>
      <c r="C84" s="3">
        <v>1.6694426023836699</v>
      </c>
      <c r="D84" s="3">
        <v>1.94477138293911</v>
      </c>
      <c r="E84" s="3">
        <v>1.99635425724629</v>
      </c>
    </row>
    <row r="85" spans="2:5" x14ac:dyDescent="0.25">
      <c r="B85" s="3">
        <v>82</v>
      </c>
      <c r="C85" s="3">
        <v>1.6823723356381299</v>
      </c>
      <c r="D85" s="3">
        <v>1.9434151785075999</v>
      </c>
      <c r="E85" s="3">
        <v>1.99661259230826</v>
      </c>
    </row>
    <row r="86" spans="2:5" x14ac:dyDescent="0.25">
      <c r="B86" s="3">
        <v>83</v>
      </c>
      <c r="C86" s="3">
        <v>1.6895499667720799</v>
      </c>
      <c r="D86" s="3">
        <v>1.94415553763047</v>
      </c>
      <c r="E86" s="3">
        <v>1.9966260318332201</v>
      </c>
    </row>
    <row r="87" spans="2:5" x14ac:dyDescent="0.25">
      <c r="B87" s="3">
        <v>84</v>
      </c>
      <c r="C87" s="3">
        <v>1.7240711912811499</v>
      </c>
      <c r="D87" s="3">
        <v>1.9438920101575901</v>
      </c>
      <c r="E87" s="3">
        <v>1.99662762864774</v>
      </c>
    </row>
    <row r="88" spans="2:5" x14ac:dyDescent="0.25">
      <c r="B88" s="3">
        <v>85</v>
      </c>
      <c r="C88" s="3">
        <v>1.69837711456656</v>
      </c>
      <c r="D88" s="3">
        <v>1.9433442420461</v>
      </c>
      <c r="E88" s="3">
        <v>1.99662764875508</v>
      </c>
    </row>
    <row r="89" spans="2:5" x14ac:dyDescent="0.25">
      <c r="B89" s="3">
        <v>86</v>
      </c>
      <c r="C89" s="3">
        <v>1.7225150792222399</v>
      </c>
      <c r="D89" s="3">
        <v>1.9426989250036599</v>
      </c>
      <c r="E89" s="3">
        <v>1.99662764875508</v>
      </c>
    </row>
    <row r="90" spans="2:5" x14ac:dyDescent="0.25">
      <c r="B90" s="3">
        <v>87</v>
      </c>
      <c r="C90" s="3">
        <v>1.7173915109015101</v>
      </c>
      <c r="D90" s="3">
        <v>1.94379835436076</v>
      </c>
      <c r="E90" s="3">
        <v>1.99698485348487</v>
      </c>
    </row>
    <row r="91" spans="2:5" x14ac:dyDescent="0.25">
      <c r="B91" s="3">
        <v>88</v>
      </c>
      <c r="C91" s="3">
        <v>1.7231966167861399</v>
      </c>
      <c r="D91" s="3">
        <v>1.94337953473119</v>
      </c>
      <c r="E91" s="3">
        <v>1.99698485348487</v>
      </c>
    </row>
    <row r="92" spans="2:5" x14ac:dyDescent="0.25">
      <c r="B92" s="3">
        <v>89</v>
      </c>
      <c r="C92" s="3">
        <v>1.70879597749953</v>
      </c>
      <c r="D92" s="3">
        <v>1.9401716777493001</v>
      </c>
      <c r="E92" s="3">
        <v>1.99698485348487</v>
      </c>
    </row>
    <row r="93" spans="2:5" x14ac:dyDescent="0.25">
      <c r="B93" s="3">
        <v>90</v>
      </c>
      <c r="C93" s="3">
        <v>1.71028164399857</v>
      </c>
      <c r="D93" s="3">
        <v>1.9405900318159199</v>
      </c>
      <c r="E93" s="3">
        <v>1.99698485348487</v>
      </c>
    </row>
    <row r="94" spans="2:5" x14ac:dyDescent="0.25">
      <c r="B94" s="3">
        <v>91</v>
      </c>
      <c r="C94" s="3">
        <v>1.70633437956542</v>
      </c>
      <c r="D94" s="3">
        <v>1.9400921565773399</v>
      </c>
      <c r="E94" s="3">
        <v>1.99698485348487</v>
      </c>
    </row>
    <row r="95" spans="2:5" x14ac:dyDescent="0.25">
      <c r="B95" s="3">
        <v>92</v>
      </c>
      <c r="C95" s="3">
        <v>1.741351935677</v>
      </c>
      <c r="D95" s="3">
        <v>1.9408194178182701</v>
      </c>
      <c r="E95" s="3">
        <v>1.99698485348487</v>
      </c>
    </row>
    <row r="96" spans="2:5" x14ac:dyDescent="0.25">
      <c r="B96" s="3">
        <v>93</v>
      </c>
      <c r="C96" s="3">
        <v>1.7253861956891401</v>
      </c>
      <c r="D96" s="3">
        <v>1.9406897313814799</v>
      </c>
      <c r="E96" s="3">
        <v>1.99698485348487</v>
      </c>
    </row>
    <row r="97" spans="2:5" x14ac:dyDescent="0.25">
      <c r="B97" s="3">
        <v>94</v>
      </c>
      <c r="C97" s="3">
        <v>1.70207257841437</v>
      </c>
      <c r="D97" s="3">
        <v>1.9402337977072399</v>
      </c>
      <c r="E97" s="3">
        <v>1.99698485348487</v>
      </c>
    </row>
    <row r="98" spans="2:5" x14ac:dyDescent="0.25">
      <c r="B98" s="3">
        <v>95</v>
      </c>
      <c r="C98" s="3">
        <v>1.74723723343737</v>
      </c>
      <c r="D98" s="3">
        <v>1.9402301599590199</v>
      </c>
      <c r="E98" s="3">
        <v>1.99698485348487</v>
      </c>
    </row>
    <row r="99" spans="2:5" x14ac:dyDescent="0.25">
      <c r="B99" s="3">
        <v>96</v>
      </c>
      <c r="C99" s="3">
        <v>1.7186698031932</v>
      </c>
      <c r="D99" s="3">
        <v>1.9411287862295099</v>
      </c>
      <c r="E99" s="3">
        <v>1.99698485348487</v>
      </c>
    </row>
    <row r="100" spans="2:5" x14ac:dyDescent="0.25">
      <c r="B100" s="3">
        <v>97</v>
      </c>
      <c r="C100" s="3">
        <v>1.7175544050227101</v>
      </c>
      <c r="D100" s="3">
        <v>1.93938905237852</v>
      </c>
      <c r="E100" s="3">
        <v>1.99698485348487</v>
      </c>
    </row>
    <row r="101" spans="2:5" x14ac:dyDescent="0.25">
      <c r="B101" s="3">
        <v>98</v>
      </c>
      <c r="C101" s="3">
        <v>1.75260098953046</v>
      </c>
      <c r="D101" s="3">
        <v>1.9370640622693001</v>
      </c>
      <c r="E101" s="3">
        <v>1.9969856947633999</v>
      </c>
    </row>
    <row r="102" spans="2:5" x14ac:dyDescent="0.25">
      <c r="B102" s="3">
        <v>99</v>
      </c>
      <c r="C102" s="3">
        <v>1.7430616228072</v>
      </c>
      <c r="D102" s="3">
        <v>1.9369306177918799</v>
      </c>
      <c r="E102" s="3">
        <v>1.9969856947633999</v>
      </c>
    </row>
    <row r="103" spans="2:5" x14ac:dyDescent="0.25">
      <c r="B103" s="3">
        <v>100</v>
      </c>
      <c r="C103" s="3">
        <v>1.7318864984881199</v>
      </c>
      <c r="D103" s="3">
        <v>1.93888580328341</v>
      </c>
      <c r="E103" s="3">
        <v>1.99700881474359</v>
      </c>
    </row>
    <row r="104" spans="2:5" x14ac:dyDescent="0.25">
      <c r="B104" s="3">
        <v>101</v>
      </c>
      <c r="C104" s="3">
        <v>1.7460983380644499</v>
      </c>
      <c r="D104" s="3">
        <v>1.9356112096412199</v>
      </c>
      <c r="E104" s="3">
        <v>1.99700881474359</v>
      </c>
    </row>
    <row r="105" spans="2:5" x14ac:dyDescent="0.25">
      <c r="B105" s="3">
        <v>102</v>
      </c>
      <c r="C105" s="3">
        <v>1.7355378980571801</v>
      </c>
      <c r="D105" s="3">
        <v>1.93920195564413</v>
      </c>
      <c r="E105" s="3">
        <v>1.99700932560158</v>
      </c>
    </row>
    <row r="106" spans="2:5" x14ac:dyDescent="0.25">
      <c r="B106" s="3">
        <v>103</v>
      </c>
      <c r="C106" s="3">
        <v>1.7117401725726</v>
      </c>
      <c r="D106" s="3">
        <v>1.93752422667874</v>
      </c>
      <c r="E106" s="3">
        <v>1.9970620052513901</v>
      </c>
    </row>
    <row r="107" spans="2:5" x14ac:dyDescent="0.25">
      <c r="B107" s="3">
        <v>104</v>
      </c>
      <c r="C107" s="3">
        <v>1.7337163083224201</v>
      </c>
      <c r="D107" s="3">
        <v>1.93683962988352</v>
      </c>
      <c r="E107" s="3">
        <v>1.9970620052513901</v>
      </c>
    </row>
    <row r="108" spans="2:5" x14ac:dyDescent="0.25">
      <c r="B108" s="3">
        <v>105</v>
      </c>
      <c r="C108" s="3">
        <v>1.7092273800011699</v>
      </c>
      <c r="D108" s="3">
        <v>1.93371963006408</v>
      </c>
      <c r="E108" s="3">
        <v>1.99706210255635</v>
      </c>
    </row>
    <row r="109" spans="2:5" x14ac:dyDescent="0.25">
      <c r="B109" s="3">
        <v>106</v>
      </c>
      <c r="C109" s="3">
        <v>1.7344247801259001</v>
      </c>
      <c r="D109" s="3">
        <v>1.9350035926222</v>
      </c>
      <c r="E109" s="3">
        <v>1.99706210255635</v>
      </c>
    </row>
    <row r="110" spans="2:5" x14ac:dyDescent="0.25">
      <c r="B110" s="3">
        <v>107</v>
      </c>
      <c r="C110" s="3">
        <v>1.7485390496523301</v>
      </c>
      <c r="D110" s="3">
        <v>1.93433914781283</v>
      </c>
      <c r="E110" s="3">
        <v>1.99706210447954</v>
      </c>
    </row>
    <row r="111" spans="2:5" x14ac:dyDescent="0.25">
      <c r="B111" s="3">
        <v>108</v>
      </c>
      <c r="C111" s="3">
        <v>1.74710113034018</v>
      </c>
      <c r="D111" s="3">
        <v>1.9342151566401899</v>
      </c>
      <c r="E111" s="3">
        <v>1.99706210447954</v>
      </c>
    </row>
    <row r="112" spans="2:5" x14ac:dyDescent="0.25">
      <c r="B112" s="3">
        <v>109</v>
      </c>
      <c r="C112" s="3">
        <v>1.7311970713167399</v>
      </c>
      <c r="D112" s="3">
        <v>1.9330106100048501</v>
      </c>
      <c r="E112" s="3">
        <v>1.99706210447954</v>
      </c>
    </row>
    <row r="113" spans="2:5" x14ac:dyDescent="0.25">
      <c r="B113" s="3">
        <v>110</v>
      </c>
      <c r="C113" s="3">
        <v>1.7327322110634</v>
      </c>
      <c r="D113" s="3">
        <v>1.9340684645631701</v>
      </c>
      <c r="E113" s="3">
        <v>1.99706210447954</v>
      </c>
    </row>
    <row r="114" spans="2:5" x14ac:dyDescent="0.25">
      <c r="B114" s="3">
        <v>111</v>
      </c>
      <c r="C114" s="3">
        <v>1.7498421394816499</v>
      </c>
      <c r="D114" s="3">
        <v>1.93241006762082</v>
      </c>
      <c r="E114" s="3">
        <v>1.99712290218488</v>
      </c>
    </row>
    <row r="115" spans="2:5" x14ac:dyDescent="0.25">
      <c r="B115" s="3">
        <v>112</v>
      </c>
      <c r="C115" s="3">
        <v>1.7474406123864601</v>
      </c>
      <c r="D115" s="3">
        <v>1.9323613902565699</v>
      </c>
      <c r="E115" s="3">
        <v>1.9971242648034799</v>
      </c>
    </row>
    <row r="116" spans="2:5" x14ac:dyDescent="0.25">
      <c r="B116" s="3">
        <v>113</v>
      </c>
      <c r="C116" s="3">
        <v>1.7437426013433499</v>
      </c>
      <c r="D116" s="3">
        <v>1.9332791988114899</v>
      </c>
      <c r="E116" s="3">
        <v>1.9971242648034799</v>
      </c>
    </row>
    <row r="117" spans="2:5" x14ac:dyDescent="0.25">
      <c r="B117" s="3">
        <v>114</v>
      </c>
      <c r="C117" s="3">
        <v>1.7734237017113399</v>
      </c>
      <c r="D117" s="3">
        <v>1.93092454720844</v>
      </c>
      <c r="E117" s="3">
        <v>1.9971335210023999</v>
      </c>
    </row>
    <row r="118" spans="2:5" x14ac:dyDescent="0.25">
      <c r="B118" s="3">
        <v>115</v>
      </c>
      <c r="C118" s="3">
        <v>1.7509808480004601</v>
      </c>
      <c r="D118" s="3">
        <v>1.9325642115478601</v>
      </c>
      <c r="E118" s="3">
        <v>1.9971335210023999</v>
      </c>
    </row>
    <row r="119" spans="2:5" x14ac:dyDescent="0.25">
      <c r="B119" s="3">
        <v>116</v>
      </c>
      <c r="C119" s="3">
        <v>1.7542307860216599</v>
      </c>
      <c r="D119" s="3">
        <v>1.93045016646422</v>
      </c>
      <c r="E119" s="3">
        <v>1.9971335210023999</v>
      </c>
    </row>
    <row r="120" spans="2:5" x14ac:dyDescent="0.25">
      <c r="B120" s="3">
        <v>117</v>
      </c>
      <c r="C120" s="3">
        <v>1.7669762958603401</v>
      </c>
      <c r="D120" s="3">
        <v>1.92945503615481</v>
      </c>
      <c r="E120" s="3">
        <v>1.9971335210023999</v>
      </c>
    </row>
    <row r="121" spans="2:5" x14ac:dyDescent="0.25">
      <c r="B121" s="3">
        <v>118</v>
      </c>
      <c r="C121" s="3">
        <v>1.76374952604055</v>
      </c>
      <c r="D121" s="3">
        <v>1.93032204208719</v>
      </c>
      <c r="E121" s="3">
        <v>1.9972832165433201</v>
      </c>
    </row>
    <row r="122" spans="2:5" x14ac:dyDescent="0.25">
      <c r="B122" s="3">
        <v>119</v>
      </c>
      <c r="C122" s="3">
        <v>1.7775532049200899</v>
      </c>
      <c r="D122" s="3">
        <v>1.9261373289279</v>
      </c>
      <c r="E122" s="3">
        <v>1.9972832165433201</v>
      </c>
    </row>
    <row r="123" spans="2:5" x14ac:dyDescent="0.25">
      <c r="B123" s="3">
        <v>120</v>
      </c>
      <c r="C123" s="3">
        <v>1.7768801725016301</v>
      </c>
      <c r="D123" s="3">
        <v>1.92740365720299</v>
      </c>
      <c r="E123" s="3">
        <v>1.9972832165433201</v>
      </c>
    </row>
    <row r="124" spans="2:5" x14ac:dyDescent="0.25">
      <c r="B124" s="3">
        <v>121</v>
      </c>
      <c r="C124" s="3">
        <v>1.7504263868940599</v>
      </c>
      <c r="D124" s="3">
        <v>1.92821131461074</v>
      </c>
      <c r="E124" s="3">
        <v>1.9972832165433201</v>
      </c>
    </row>
    <row r="125" spans="2:5" x14ac:dyDescent="0.25">
      <c r="B125" s="3">
        <v>122</v>
      </c>
      <c r="C125" s="3">
        <v>1.75768411477502</v>
      </c>
      <c r="D125" s="3">
        <v>1.9296410722484401</v>
      </c>
      <c r="E125" s="3">
        <v>1.9972869218685501</v>
      </c>
    </row>
    <row r="126" spans="2:5" x14ac:dyDescent="0.25">
      <c r="B126" s="3">
        <v>123</v>
      </c>
      <c r="C126" s="3">
        <v>1.77245807825822</v>
      </c>
      <c r="D126" s="3">
        <v>1.92975184782416</v>
      </c>
      <c r="E126" s="3">
        <v>1.9972869218685501</v>
      </c>
    </row>
    <row r="127" spans="2:5" x14ac:dyDescent="0.25">
      <c r="B127" s="3">
        <v>124</v>
      </c>
      <c r="C127" s="3">
        <v>1.76062325561094</v>
      </c>
      <c r="D127" s="3">
        <v>1.9290074522360701</v>
      </c>
      <c r="E127" s="3">
        <v>1.9972869218685501</v>
      </c>
    </row>
    <row r="128" spans="2:5" x14ac:dyDescent="0.25">
      <c r="B128" s="3">
        <v>125</v>
      </c>
      <c r="C128" s="3">
        <v>1.7211940684743301</v>
      </c>
      <c r="D128" s="3">
        <v>1.93012805398649</v>
      </c>
      <c r="E128" s="3">
        <v>1.9972869218685501</v>
      </c>
    </row>
    <row r="129" spans="2:5" x14ac:dyDescent="0.25">
      <c r="B129" s="3">
        <v>126</v>
      </c>
      <c r="C129" s="3">
        <v>1.74665321764839</v>
      </c>
      <c r="D129" s="3">
        <v>1.93161330081252</v>
      </c>
      <c r="E129" s="3">
        <v>1.9972869218685501</v>
      </c>
    </row>
    <row r="130" spans="2:5" x14ac:dyDescent="0.25">
      <c r="B130" s="3">
        <v>127</v>
      </c>
      <c r="C130" s="3">
        <v>1.7670218887593601</v>
      </c>
      <c r="D130" s="3">
        <v>1.94258517902378</v>
      </c>
      <c r="E130" s="3">
        <v>1.99729075772846</v>
      </c>
    </row>
    <row r="131" spans="2:5" x14ac:dyDescent="0.25">
      <c r="B131" s="3">
        <v>128</v>
      </c>
      <c r="C131" s="3">
        <v>1.7424710174145099</v>
      </c>
      <c r="D131" s="3">
        <v>1.9367765708065801</v>
      </c>
      <c r="E131" s="3">
        <v>1.9973277143277901</v>
      </c>
    </row>
    <row r="132" spans="2:5" x14ac:dyDescent="0.25">
      <c r="B132" s="3">
        <v>129</v>
      </c>
      <c r="C132" s="3">
        <v>1.77019542049045</v>
      </c>
      <c r="D132" s="3">
        <v>1.9436344411719</v>
      </c>
      <c r="E132" s="3">
        <v>1.9974181647701701</v>
      </c>
    </row>
    <row r="133" spans="2:5" x14ac:dyDescent="0.25">
      <c r="B133" s="3">
        <v>130</v>
      </c>
      <c r="C133" s="3">
        <v>1.74535387220514</v>
      </c>
      <c r="D133" s="3">
        <v>1.9294974380340699</v>
      </c>
      <c r="E133" s="3">
        <v>1.9974181647701701</v>
      </c>
    </row>
    <row r="134" spans="2:5" x14ac:dyDescent="0.25">
      <c r="B134" s="3">
        <v>131</v>
      </c>
      <c r="C134" s="3">
        <v>1.7572425254317801</v>
      </c>
      <c r="D134" s="3">
        <v>1.9262936895671201</v>
      </c>
      <c r="E134" s="3">
        <v>1.9974181647701701</v>
      </c>
    </row>
    <row r="135" spans="2:5" x14ac:dyDescent="0.25">
      <c r="B135" s="3">
        <v>132</v>
      </c>
      <c r="C135" s="3">
        <v>1.7469946251048201</v>
      </c>
      <c r="D135" s="3">
        <v>1.93346378223194</v>
      </c>
      <c r="E135" s="3">
        <v>1.9974181647701701</v>
      </c>
    </row>
    <row r="136" spans="2:5" x14ac:dyDescent="0.25">
      <c r="B136" s="3">
        <v>133</v>
      </c>
      <c r="C136" s="3">
        <v>1.7574820110286899</v>
      </c>
      <c r="D136" s="3">
        <v>1.9296099539137399</v>
      </c>
      <c r="E136" s="3">
        <v>1.9974181647701701</v>
      </c>
    </row>
    <row r="137" spans="2:5" x14ac:dyDescent="0.25">
      <c r="B137" s="3">
        <v>134</v>
      </c>
      <c r="C137" s="3">
        <v>1.7695820601116401</v>
      </c>
      <c r="D137" s="3">
        <v>1.93306420893875</v>
      </c>
      <c r="E137" s="3">
        <v>1.9974181647701701</v>
      </c>
    </row>
    <row r="138" spans="2:5" x14ac:dyDescent="0.25">
      <c r="B138" s="3">
        <v>135</v>
      </c>
      <c r="C138" s="3">
        <v>1.7678979034616999</v>
      </c>
      <c r="D138" s="3">
        <v>1.93134603951349</v>
      </c>
      <c r="E138" s="3">
        <v>1.9974208764286401</v>
      </c>
    </row>
    <row r="139" spans="2:5" x14ac:dyDescent="0.25">
      <c r="B139" s="3">
        <v>136</v>
      </c>
      <c r="C139" s="3">
        <v>1.76372414373217</v>
      </c>
      <c r="D139" s="3">
        <v>1.9303746879205499</v>
      </c>
      <c r="E139" s="3">
        <v>1.9974208764286401</v>
      </c>
    </row>
    <row r="140" spans="2:5" x14ac:dyDescent="0.25">
      <c r="B140" s="3">
        <v>137</v>
      </c>
      <c r="C140" s="3">
        <v>1.7500863503528901</v>
      </c>
      <c r="D140" s="3">
        <v>1.93107485185061</v>
      </c>
      <c r="E140" s="3">
        <v>1.9974208764286401</v>
      </c>
    </row>
    <row r="141" spans="2:5" x14ac:dyDescent="0.25">
      <c r="B141" s="3">
        <v>138</v>
      </c>
      <c r="C141" s="3">
        <v>1.7661717948900899</v>
      </c>
      <c r="D141" s="3">
        <v>1.92696328159248</v>
      </c>
      <c r="E141" s="3">
        <v>1.9974208764286401</v>
      </c>
    </row>
    <row r="142" spans="2:5" x14ac:dyDescent="0.25">
      <c r="B142" s="3">
        <v>139</v>
      </c>
      <c r="C142" s="3">
        <v>1.78126004929568</v>
      </c>
      <c r="D142" s="3">
        <v>1.9249875844881701</v>
      </c>
      <c r="E142" s="3">
        <v>1.9974208764286401</v>
      </c>
    </row>
    <row r="143" spans="2:5" x14ac:dyDescent="0.25">
      <c r="B143" s="3">
        <v>140</v>
      </c>
      <c r="C143" s="3">
        <v>1.76962938624185</v>
      </c>
      <c r="D143" s="3">
        <v>1.92480841442878</v>
      </c>
      <c r="E143" s="3">
        <v>1.9974208764286401</v>
      </c>
    </row>
    <row r="144" spans="2:5" x14ac:dyDescent="0.25">
      <c r="B144" s="3">
        <v>141</v>
      </c>
      <c r="C144" s="3">
        <v>1.7737692618076899</v>
      </c>
      <c r="D144" s="3">
        <v>1.9264793651397401</v>
      </c>
      <c r="E144" s="3">
        <v>1.9974208764286401</v>
      </c>
    </row>
    <row r="145" spans="2:5" x14ac:dyDescent="0.25">
      <c r="B145" s="3">
        <v>142</v>
      </c>
      <c r="C145" s="3">
        <v>1.7759083890237399</v>
      </c>
      <c r="D145" s="3">
        <v>1.9219706123049201</v>
      </c>
      <c r="E145" s="3">
        <v>1.9974208764286401</v>
      </c>
    </row>
    <row r="146" spans="2:5" x14ac:dyDescent="0.25">
      <c r="B146" s="3">
        <v>143</v>
      </c>
      <c r="C146" s="3">
        <v>1.7708731366249599</v>
      </c>
      <c r="D146" s="3">
        <v>1.9290119262057099</v>
      </c>
      <c r="E146" s="3">
        <v>1.9974208764286401</v>
      </c>
    </row>
    <row r="147" spans="2:5" x14ac:dyDescent="0.25">
      <c r="B147" s="3">
        <v>144</v>
      </c>
      <c r="C147" s="3">
        <v>1.7779006317261701</v>
      </c>
      <c r="D147" s="3">
        <v>1.9234326912503199</v>
      </c>
      <c r="E147" s="3">
        <v>1.9974208764286401</v>
      </c>
    </row>
    <row r="148" spans="2:5" x14ac:dyDescent="0.25">
      <c r="B148" s="3">
        <v>145</v>
      </c>
      <c r="C148" s="3">
        <v>1.79494422274958</v>
      </c>
      <c r="D148" s="3">
        <v>1.92460500192002</v>
      </c>
      <c r="E148" s="3">
        <v>1.9974208764286401</v>
      </c>
    </row>
    <row r="149" spans="2:5" x14ac:dyDescent="0.25">
      <c r="B149" s="3">
        <v>146</v>
      </c>
      <c r="C149" s="3">
        <v>1.78960533590102</v>
      </c>
      <c r="D149" s="3">
        <v>1.9236876533540599</v>
      </c>
      <c r="E149" s="3">
        <v>1.99757873015127</v>
      </c>
    </row>
    <row r="150" spans="2:5" x14ac:dyDescent="0.25">
      <c r="B150" s="3">
        <v>147</v>
      </c>
      <c r="C150" s="3">
        <v>1.75293222043275</v>
      </c>
      <c r="D150" s="3">
        <v>1.92657591698597</v>
      </c>
      <c r="E150" s="3">
        <v>1.99757873015127</v>
      </c>
    </row>
    <row r="151" spans="2:5" x14ac:dyDescent="0.25">
      <c r="B151" s="3">
        <v>148</v>
      </c>
      <c r="C151" s="3">
        <v>1.78798137699299</v>
      </c>
      <c r="D151" s="3">
        <v>1.93126371945972</v>
      </c>
      <c r="E151" s="3">
        <v>1.99757873015127</v>
      </c>
    </row>
    <row r="152" spans="2:5" x14ac:dyDescent="0.25">
      <c r="B152" s="3">
        <v>149</v>
      </c>
      <c r="C152" s="3">
        <v>1.7734559140688999</v>
      </c>
      <c r="D152" s="3">
        <v>1.9319928666802999</v>
      </c>
      <c r="E152" s="3">
        <v>1.99757873015127</v>
      </c>
    </row>
    <row r="153" spans="2:5" x14ac:dyDescent="0.25">
      <c r="B153" s="3">
        <v>150</v>
      </c>
      <c r="C153" s="3">
        <v>1.7394011741208699</v>
      </c>
      <c r="D153" s="3">
        <v>1.92729010347677</v>
      </c>
      <c r="E153" s="3">
        <v>1.99757873015127</v>
      </c>
    </row>
    <row r="154" spans="2:5" x14ac:dyDescent="0.25">
      <c r="B154" s="3">
        <v>151</v>
      </c>
      <c r="C154" s="3">
        <v>1.7569071833772001</v>
      </c>
      <c r="D154" s="3">
        <v>1.92841475559945</v>
      </c>
      <c r="E154" s="3">
        <v>1.99757873015127</v>
      </c>
    </row>
    <row r="155" spans="2:5" x14ac:dyDescent="0.25">
      <c r="B155" s="3">
        <v>152</v>
      </c>
      <c r="C155" s="3">
        <v>1.7728251056500399</v>
      </c>
      <c r="D155" s="3">
        <v>1.9299858498932401</v>
      </c>
      <c r="E155" s="3">
        <v>1.99757873015127</v>
      </c>
    </row>
    <row r="156" spans="2:5" x14ac:dyDescent="0.25">
      <c r="B156" s="3">
        <v>153</v>
      </c>
      <c r="C156" s="3">
        <v>1.74079778483197</v>
      </c>
      <c r="D156" s="3">
        <v>1.93122863471648</v>
      </c>
      <c r="E156" s="3">
        <v>1.99757873015127</v>
      </c>
    </row>
    <row r="157" spans="2:5" x14ac:dyDescent="0.25">
      <c r="B157" s="3">
        <v>154</v>
      </c>
      <c r="C157" s="3">
        <v>1.74706284583051</v>
      </c>
      <c r="D157" s="3">
        <v>1.93033784657282</v>
      </c>
      <c r="E157" s="3">
        <v>1.99757873015127</v>
      </c>
    </row>
    <row r="158" spans="2:5" x14ac:dyDescent="0.25">
      <c r="B158" s="3">
        <v>155</v>
      </c>
      <c r="C158" s="3">
        <v>1.7806839190691801</v>
      </c>
      <c r="D158" s="3">
        <v>1.92860080963973</v>
      </c>
      <c r="E158" s="3">
        <v>1.99757873015127</v>
      </c>
    </row>
    <row r="159" spans="2:5" x14ac:dyDescent="0.25">
      <c r="B159" s="3">
        <v>156</v>
      </c>
      <c r="C159" s="3">
        <v>1.7676540698502801</v>
      </c>
      <c r="D159" s="3">
        <v>1.92819465812002</v>
      </c>
      <c r="E159" s="3">
        <v>1.99757873015127</v>
      </c>
    </row>
    <row r="160" spans="2:5" x14ac:dyDescent="0.25">
      <c r="B160" s="3">
        <v>157</v>
      </c>
      <c r="C160" s="3">
        <v>1.7610223113658201</v>
      </c>
      <c r="D160" s="3">
        <v>1.9312249374472099</v>
      </c>
      <c r="E160" s="3">
        <v>1.99757873015127</v>
      </c>
    </row>
    <row r="161" spans="2:5" x14ac:dyDescent="0.25">
      <c r="B161" s="3">
        <v>158</v>
      </c>
      <c r="C161" s="3">
        <v>1.7646912360854301</v>
      </c>
      <c r="D161" s="3">
        <v>1.92845452898766</v>
      </c>
      <c r="E161" s="3">
        <v>1.99757873015127</v>
      </c>
    </row>
    <row r="162" spans="2:5" x14ac:dyDescent="0.25">
      <c r="B162" s="3">
        <v>159</v>
      </c>
      <c r="C162" s="3">
        <v>1.7753708844788001</v>
      </c>
      <c r="D162" s="3">
        <v>1.92732317867202</v>
      </c>
      <c r="E162" s="3">
        <v>1.99757873015127</v>
      </c>
    </row>
    <row r="163" spans="2:5" x14ac:dyDescent="0.25">
      <c r="B163" s="3">
        <v>160</v>
      </c>
      <c r="C163" s="3">
        <v>1.7907350295173201</v>
      </c>
      <c r="D163" s="3">
        <v>1.92773930106936</v>
      </c>
      <c r="E163" s="3">
        <v>1.99757873015127</v>
      </c>
    </row>
    <row r="164" spans="2:5" x14ac:dyDescent="0.25">
      <c r="B164" s="3">
        <v>161</v>
      </c>
      <c r="C164" s="3">
        <v>1.7816106817217801</v>
      </c>
      <c r="D164" s="3">
        <v>1.93081121524261</v>
      </c>
      <c r="E164" s="3">
        <v>1.99757873015127</v>
      </c>
    </row>
    <row r="165" spans="2:5" x14ac:dyDescent="0.25">
      <c r="B165" s="3">
        <v>162</v>
      </c>
      <c r="C165" s="3">
        <v>1.7811861336616299</v>
      </c>
      <c r="D165" s="3">
        <v>1.9298880339371101</v>
      </c>
      <c r="E165" s="3">
        <v>1.99757873015127</v>
      </c>
    </row>
    <row r="166" spans="2:5" x14ac:dyDescent="0.25">
      <c r="B166" s="3">
        <v>163</v>
      </c>
      <c r="C166" s="3">
        <v>1.7530956940109801</v>
      </c>
      <c r="D166" s="3">
        <v>1.9296066268698899</v>
      </c>
      <c r="E166" s="3">
        <v>1.99757873015127</v>
      </c>
    </row>
    <row r="167" spans="2:5" x14ac:dyDescent="0.25">
      <c r="B167" s="3">
        <v>164</v>
      </c>
      <c r="C167" s="3">
        <v>1.75561794995718</v>
      </c>
      <c r="D167" s="3">
        <v>1.93056777134501</v>
      </c>
      <c r="E167" s="3">
        <v>1.99769212025048</v>
      </c>
    </row>
    <row r="168" spans="2:5" x14ac:dyDescent="0.25">
      <c r="B168" s="3">
        <v>165</v>
      </c>
      <c r="C168" s="3">
        <v>1.76058974323994</v>
      </c>
      <c r="D168" s="3">
        <v>1.9320717778569201</v>
      </c>
      <c r="E168" s="3">
        <v>1.9977412278734401</v>
      </c>
    </row>
    <row r="169" spans="2:5" x14ac:dyDescent="0.25">
      <c r="B169" s="3">
        <v>166</v>
      </c>
      <c r="C169" s="3">
        <v>1.7589334009051301</v>
      </c>
      <c r="D169" s="3">
        <v>1.92966037053186</v>
      </c>
      <c r="E169" s="3">
        <v>1.9977412278734401</v>
      </c>
    </row>
    <row r="170" spans="2:5" x14ac:dyDescent="0.25">
      <c r="B170" s="3">
        <v>167</v>
      </c>
      <c r="C170" s="3">
        <v>1.7580862582410099</v>
      </c>
      <c r="D170" s="3">
        <v>1.92965348799453</v>
      </c>
      <c r="E170" s="3">
        <v>1.9977412278734401</v>
      </c>
    </row>
    <row r="171" spans="2:5" x14ac:dyDescent="0.25">
      <c r="B171" s="3">
        <v>168</v>
      </c>
      <c r="C171" s="3">
        <v>1.7790089163221201</v>
      </c>
      <c r="D171" s="3">
        <v>1.9300821856392101</v>
      </c>
      <c r="E171" s="3">
        <v>1.99776410046081</v>
      </c>
    </row>
    <row r="172" spans="2:5" x14ac:dyDescent="0.25">
      <c r="B172" s="3">
        <v>169</v>
      </c>
      <c r="C172" s="3">
        <v>1.7834341082388201</v>
      </c>
      <c r="D172" s="3">
        <v>1.9305786977353101</v>
      </c>
      <c r="E172" s="3">
        <v>1.99776410046081</v>
      </c>
    </row>
    <row r="173" spans="2:5" x14ac:dyDescent="0.25">
      <c r="B173" s="3">
        <v>170</v>
      </c>
      <c r="C173" s="3">
        <v>1.74583418829207</v>
      </c>
      <c r="D173" s="3">
        <v>1.92858851186937</v>
      </c>
      <c r="E173" s="3">
        <v>1.99776410046081</v>
      </c>
    </row>
    <row r="174" spans="2:5" x14ac:dyDescent="0.25">
      <c r="B174" s="3">
        <v>171</v>
      </c>
      <c r="C174" s="3">
        <v>1.75215923704511</v>
      </c>
      <c r="D174" s="3">
        <v>1.92710342651667</v>
      </c>
      <c r="E174" s="3">
        <v>1.99776410046081</v>
      </c>
    </row>
    <row r="175" spans="2:5" x14ac:dyDescent="0.25">
      <c r="B175" s="3">
        <v>172</v>
      </c>
      <c r="C175" s="3">
        <v>1.78113288417676</v>
      </c>
      <c r="D175" s="3">
        <v>1.92698676200286</v>
      </c>
      <c r="E175" s="3">
        <v>1.99776410046081</v>
      </c>
    </row>
    <row r="176" spans="2:5" x14ac:dyDescent="0.25">
      <c r="B176" s="3">
        <v>173</v>
      </c>
      <c r="C176" s="3">
        <v>1.7653730110807699</v>
      </c>
      <c r="D176" s="3">
        <v>1.9273838922366999</v>
      </c>
      <c r="E176" s="3">
        <v>1.99778021542962</v>
      </c>
    </row>
    <row r="177" spans="2:5" x14ac:dyDescent="0.25">
      <c r="B177" s="3">
        <v>174</v>
      </c>
      <c r="C177" s="3">
        <v>1.75273486417782</v>
      </c>
      <c r="D177" s="3">
        <v>1.92869910600647</v>
      </c>
      <c r="E177" s="3">
        <v>1.99778021542962</v>
      </c>
    </row>
    <row r="178" spans="2:5" x14ac:dyDescent="0.25">
      <c r="B178" s="3">
        <v>175</v>
      </c>
      <c r="C178" s="3">
        <v>1.76709973228158</v>
      </c>
      <c r="D178" s="3">
        <v>1.93597542870962</v>
      </c>
      <c r="E178" s="3">
        <v>1.9977802202492301</v>
      </c>
    </row>
    <row r="179" spans="2:5" x14ac:dyDescent="0.25">
      <c r="B179" s="3">
        <v>176</v>
      </c>
      <c r="C179" s="3">
        <v>1.7793416269379101</v>
      </c>
      <c r="D179" s="3">
        <v>1.9330641965753901</v>
      </c>
      <c r="E179" s="3">
        <v>1.9978757311894999</v>
      </c>
    </row>
    <row r="180" spans="2:5" x14ac:dyDescent="0.25">
      <c r="B180" s="3">
        <v>177</v>
      </c>
      <c r="C180" s="3">
        <v>1.78374504946775</v>
      </c>
      <c r="D180" s="3">
        <v>1.93303888447934</v>
      </c>
      <c r="E180" s="3">
        <v>1.9978757311894999</v>
      </c>
    </row>
    <row r="181" spans="2:5" x14ac:dyDescent="0.25">
      <c r="B181" s="3">
        <v>178</v>
      </c>
      <c r="C181" s="3">
        <v>1.76790688256194</v>
      </c>
      <c r="D181" s="3">
        <v>1.92824909135681</v>
      </c>
      <c r="E181" s="3">
        <v>1.9978757311894999</v>
      </c>
    </row>
    <row r="182" spans="2:5" x14ac:dyDescent="0.25">
      <c r="B182" s="3">
        <v>179</v>
      </c>
      <c r="C182" s="3">
        <v>1.77038837242055</v>
      </c>
      <c r="D182" s="3">
        <v>1.92947823317196</v>
      </c>
      <c r="E182" s="3">
        <v>1.9978757311894999</v>
      </c>
    </row>
    <row r="183" spans="2:5" x14ac:dyDescent="0.25">
      <c r="B183" s="3">
        <v>180</v>
      </c>
      <c r="C183" s="3">
        <v>1.7348605699295201</v>
      </c>
      <c r="D183" s="3">
        <v>1.9286294549380201</v>
      </c>
      <c r="E183" s="3">
        <v>1.9978757311894999</v>
      </c>
    </row>
    <row r="184" spans="2:5" x14ac:dyDescent="0.25">
      <c r="B184" s="3">
        <v>181</v>
      </c>
      <c r="C184" s="3">
        <v>1.7638430921747099</v>
      </c>
      <c r="D184" s="3">
        <v>1.9341777573279999</v>
      </c>
      <c r="E184" s="3">
        <v>1.9978757311894999</v>
      </c>
    </row>
    <row r="185" spans="2:5" x14ac:dyDescent="0.25">
      <c r="B185" s="3">
        <v>182</v>
      </c>
      <c r="C185" s="3">
        <v>1.7586977423742201</v>
      </c>
      <c r="D185" s="3">
        <v>1.9293389681158</v>
      </c>
      <c r="E185" s="3">
        <v>1.9978803653938</v>
      </c>
    </row>
    <row r="186" spans="2:5" x14ac:dyDescent="0.25">
      <c r="B186" s="3">
        <v>183</v>
      </c>
      <c r="C186" s="3">
        <v>1.7789890665872199</v>
      </c>
      <c r="D186" s="3">
        <v>1.92832928044093</v>
      </c>
      <c r="E186" s="3">
        <v>1.9978803653938</v>
      </c>
    </row>
    <row r="187" spans="2:5" x14ac:dyDescent="0.25">
      <c r="B187" s="3">
        <v>184</v>
      </c>
      <c r="C187" s="3">
        <v>1.76329807245727</v>
      </c>
      <c r="D187" s="3">
        <v>1.92877020049306</v>
      </c>
      <c r="E187" s="3">
        <v>1.9978803653938</v>
      </c>
    </row>
    <row r="188" spans="2:5" x14ac:dyDescent="0.25">
      <c r="B188" s="3">
        <v>185</v>
      </c>
      <c r="C188" s="3">
        <v>1.7470881965349401</v>
      </c>
      <c r="D188" s="3">
        <v>1.9303799859648001</v>
      </c>
      <c r="E188" s="3">
        <v>1.9978928980166699</v>
      </c>
    </row>
    <row r="189" spans="2:5" x14ac:dyDescent="0.25">
      <c r="B189" s="3">
        <v>186</v>
      </c>
      <c r="C189" s="3">
        <v>1.7421073241834899</v>
      </c>
      <c r="D189" s="3">
        <v>1.93149453951339</v>
      </c>
      <c r="E189" s="3">
        <v>1.9979074262316101</v>
      </c>
    </row>
    <row r="190" spans="2:5" x14ac:dyDescent="0.25">
      <c r="B190" s="3">
        <v>187</v>
      </c>
      <c r="C190" s="3">
        <v>1.7504406266204</v>
      </c>
      <c r="D190" s="3">
        <v>1.93391783323972</v>
      </c>
      <c r="E190" s="3">
        <v>1.9979074262316101</v>
      </c>
    </row>
    <row r="191" spans="2:5" x14ac:dyDescent="0.25">
      <c r="B191" s="3">
        <v>188</v>
      </c>
      <c r="C191" s="3">
        <v>1.7667537310035599</v>
      </c>
      <c r="D191" s="3">
        <v>1.92937537551677</v>
      </c>
      <c r="E191" s="3">
        <v>1.9979074262316101</v>
      </c>
    </row>
    <row r="192" spans="2:5" x14ac:dyDescent="0.25">
      <c r="B192" s="3">
        <v>189</v>
      </c>
      <c r="C192" s="3">
        <v>1.77345777614539</v>
      </c>
      <c r="D192" s="3">
        <v>1.9319766176563999</v>
      </c>
      <c r="E192" s="3">
        <v>1.99793184515563</v>
      </c>
    </row>
    <row r="193" spans="2:5" x14ac:dyDescent="0.25">
      <c r="B193" s="3">
        <v>190</v>
      </c>
      <c r="C193" s="3">
        <v>1.76981617761757</v>
      </c>
      <c r="D193" s="3">
        <v>1.9311337591175799</v>
      </c>
      <c r="E193" s="3">
        <v>1.99793184515563</v>
      </c>
    </row>
    <row r="194" spans="2:5" x14ac:dyDescent="0.25">
      <c r="B194" s="3">
        <v>191</v>
      </c>
      <c r="C194" s="3">
        <v>1.78448040133272</v>
      </c>
      <c r="D194" s="3">
        <v>1.92824908288873</v>
      </c>
      <c r="E194" s="3">
        <v>1.9979320814144399</v>
      </c>
    </row>
    <row r="195" spans="2:5" x14ac:dyDescent="0.25">
      <c r="B195" s="3">
        <v>192</v>
      </c>
      <c r="C195" s="3">
        <v>1.7603847185707</v>
      </c>
      <c r="D195" s="3">
        <v>1.92861139029383</v>
      </c>
      <c r="E195" s="3">
        <v>1.9979320814144399</v>
      </c>
    </row>
    <row r="196" spans="2:5" x14ac:dyDescent="0.25">
      <c r="B196" s="3">
        <v>193</v>
      </c>
      <c r="C196" s="3">
        <v>1.75728253095359</v>
      </c>
      <c r="D196" s="3">
        <v>1.9286501230042701</v>
      </c>
      <c r="E196" s="3">
        <v>1.99793252566166</v>
      </c>
    </row>
    <row r="197" spans="2:5" x14ac:dyDescent="0.25">
      <c r="B197" s="3">
        <v>194</v>
      </c>
      <c r="C197" s="3">
        <v>1.7621084914554599</v>
      </c>
      <c r="D197" s="3">
        <v>1.93109923325849</v>
      </c>
      <c r="E197" s="3">
        <v>1.99793252566166</v>
      </c>
    </row>
    <row r="198" spans="2:5" x14ac:dyDescent="0.25">
      <c r="B198" s="3">
        <v>195</v>
      </c>
      <c r="C198" s="3">
        <v>1.77968283347706</v>
      </c>
      <c r="D198" s="3">
        <v>1.9317618586943299</v>
      </c>
      <c r="E198" s="3">
        <v>1.99793252566166</v>
      </c>
    </row>
    <row r="199" spans="2:5" x14ac:dyDescent="0.25">
      <c r="B199" s="3">
        <v>196</v>
      </c>
      <c r="C199" s="3">
        <v>1.7624489657798701</v>
      </c>
      <c r="D199" s="3">
        <v>1.9313473324945101</v>
      </c>
      <c r="E199" s="3">
        <v>1.99793252566166</v>
      </c>
    </row>
    <row r="200" spans="2:5" x14ac:dyDescent="0.25">
      <c r="B200" s="3">
        <v>197</v>
      </c>
      <c r="C200" s="3">
        <v>1.7337101748527</v>
      </c>
      <c r="D200" s="3">
        <v>1.9313901957806701</v>
      </c>
      <c r="E200" s="3">
        <v>1.99793252566166</v>
      </c>
    </row>
    <row r="201" spans="2:5" x14ac:dyDescent="0.25">
      <c r="B201" s="3">
        <v>198</v>
      </c>
      <c r="C201" s="3">
        <v>1.77061593892201</v>
      </c>
      <c r="D201" s="3">
        <v>1.93619042610282</v>
      </c>
      <c r="E201" s="3">
        <v>1.9986357589096899</v>
      </c>
    </row>
    <row r="202" spans="2:5" x14ac:dyDescent="0.25">
      <c r="B202" s="3">
        <v>199</v>
      </c>
      <c r="C202" s="3">
        <v>1.7772521510547601</v>
      </c>
      <c r="D202" s="3">
        <v>1.9339840717010801</v>
      </c>
      <c r="E202" s="3">
        <v>1.9986357589096899</v>
      </c>
    </row>
    <row r="203" spans="2:5" x14ac:dyDescent="0.25">
      <c r="B203" s="3">
        <v>200</v>
      </c>
      <c r="C203" s="3">
        <v>1.79472305192459</v>
      </c>
      <c r="D203" s="3">
        <v>1.9352715103012501</v>
      </c>
      <c r="E203" s="3">
        <v>1.9986357589096899</v>
      </c>
    </row>
    <row r="204" spans="2:5" x14ac:dyDescent="0.25">
      <c r="B204" s="3">
        <v>201</v>
      </c>
      <c r="C204" s="3">
        <v>1.75981327182267</v>
      </c>
      <c r="D204" s="3">
        <v>1.9333171027976599</v>
      </c>
      <c r="E204" s="3">
        <v>1.9986357589096899</v>
      </c>
    </row>
    <row r="205" spans="2:5" x14ac:dyDescent="0.25">
      <c r="B205" s="3">
        <v>202</v>
      </c>
      <c r="C205" s="3">
        <v>1.7722212693427699</v>
      </c>
      <c r="D205" s="3">
        <v>1.9335166861963</v>
      </c>
      <c r="E205" s="3">
        <v>1.9986357589096899</v>
      </c>
    </row>
    <row r="206" spans="2:5" x14ac:dyDescent="0.25">
      <c r="B206" s="3">
        <v>203</v>
      </c>
      <c r="C206" s="3">
        <v>1.7906475383918501</v>
      </c>
      <c r="D206" s="3">
        <v>1.9335189103846999</v>
      </c>
      <c r="E206" s="3">
        <v>1.9986357589096899</v>
      </c>
    </row>
    <row r="207" spans="2:5" x14ac:dyDescent="0.25">
      <c r="B207" s="3">
        <v>204</v>
      </c>
      <c r="C207" s="3">
        <v>1.7706706799315799</v>
      </c>
      <c r="D207" s="3">
        <v>1.9346939005239101</v>
      </c>
      <c r="E207" s="3">
        <v>1.9986357589096899</v>
      </c>
    </row>
    <row r="208" spans="2:5" x14ac:dyDescent="0.25">
      <c r="B208" s="3">
        <v>205</v>
      </c>
      <c r="C208" s="3">
        <v>1.7869978223573699</v>
      </c>
      <c r="D208" s="3">
        <v>1.9350970680467701</v>
      </c>
      <c r="E208" s="3">
        <v>1.9986357589096899</v>
      </c>
    </row>
    <row r="209" spans="2:5" x14ac:dyDescent="0.25">
      <c r="B209" s="3">
        <v>206</v>
      </c>
      <c r="C209" s="3">
        <v>1.76898200691353</v>
      </c>
      <c r="D209" s="3">
        <v>1.9347712744629399</v>
      </c>
      <c r="E209" s="3">
        <v>1.9986357589096899</v>
      </c>
    </row>
    <row r="210" spans="2:5" x14ac:dyDescent="0.25">
      <c r="B210" s="3">
        <v>207</v>
      </c>
      <c r="C210" s="3">
        <v>1.7507758696948199</v>
      </c>
      <c r="D210" s="3">
        <v>1.9379567243226099</v>
      </c>
      <c r="E210" s="3">
        <v>1.9986357589096899</v>
      </c>
    </row>
    <row r="211" spans="2:5" x14ac:dyDescent="0.25">
      <c r="B211" s="3">
        <v>208</v>
      </c>
      <c r="C211" s="3">
        <v>1.7607572777765601</v>
      </c>
      <c r="D211" s="3">
        <v>1.9366140082129</v>
      </c>
      <c r="E211" s="3">
        <v>1.9986357589096899</v>
      </c>
    </row>
    <row r="212" spans="2:5" x14ac:dyDescent="0.25">
      <c r="B212" s="3">
        <v>209</v>
      </c>
      <c r="C212" s="3">
        <v>1.7521634248703799</v>
      </c>
      <c r="D212" s="3">
        <v>1.9348571966952399</v>
      </c>
      <c r="E212" s="3">
        <v>1.9986357589096899</v>
      </c>
    </row>
    <row r="213" spans="2:5" x14ac:dyDescent="0.25">
      <c r="B213" s="3">
        <v>210</v>
      </c>
      <c r="C213" s="3">
        <v>1.7684632492910299</v>
      </c>
      <c r="D213" s="3">
        <v>1.93409083224372</v>
      </c>
      <c r="E213" s="3">
        <v>1.9986357589096899</v>
      </c>
    </row>
    <row r="214" spans="2:5" x14ac:dyDescent="0.25">
      <c r="B214" s="3">
        <v>211</v>
      </c>
      <c r="C214" s="3">
        <v>1.7690772545100999</v>
      </c>
      <c r="D214" s="3">
        <v>1.9344951049713</v>
      </c>
      <c r="E214" s="3">
        <v>1.9986357589096899</v>
      </c>
    </row>
    <row r="215" spans="2:5" x14ac:dyDescent="0.25">
      <c r="B215" s="3">
        <v>212</v>
      </c>
      <c r="C215" s="3">
        <v>1.7533689118915801</v>
      </c>
      <c r="D215" s="3">
        <v>1.9361276094011799</v>
      </c>
      <c r="E215" s="3">
        <v>1.9986367240662399</v>
      </c>
    </row>
    <row r="216" spans="2:5" x14ac:dyDescent="0.25">
      <c r="B216" s="3">
        <v>213</v>
      </c>
      <c r="C216" s="3">
        <v>1.7580682753430501</v>
      </c>
      <c r="D216" s="3">
        <v>1.9357416991721801</v>
      </c>
      <c r="E216" s="3">
        <v>1.9986393078140501</v>
      </c>
    </row>
    <row r="217" spans="2:5" x14ac:dyDescent="0.25">
      <c r="B217" s="3">
        <v>214</v>
      </c>
      <c r="C217" s="3">
        <v>1.7749393806845299</v>
      </c>
      <c r="D217" s="3">
        <v>1.9336075397632</v>
      </c>
      <c r="E217" s="3">
        <v>1.9986393078140501</v>
      </c>
    </row>
    <row r="218" spans="2:5" x14ac:dyDescent="0.25">
      <c r="B218" s="3">
        <v>215</v>
      </c>
      <c r="C218" s="3">
        <v>1.7236172568937</v>
      </c>
      <c r="D218" s="3">
        <v>1.9306600607047999</v>
      </c>
      <c r="E218" s="3">
        <v>1.9986393078140501</v>
      </c>
    </row>
    <row r="219" spans="2:5" x14ac:dyDescent="0.25">
      <c r="B219" s="3">
        <v>216</v>
      </c>
      <c r="C219" s="3">
        <v>1.75878562019285</v>
      </c>
      <c r="D219" s="3">
        <v>1.9312502171633801</v>
      </c>
      <c r="E219" s="3">
        <v>1.9986393078140501</v>
      </c>
    </row>
    <row r="220" spans="2:5" x14ac:dyDescent="0.25">
      <c r="B220" s="3">
        <v>217</v>
      </c>
      <c r="C220" s="3">
        <v>1.7351584007044101</v>
      </c>
      <c r="D220" s="3">
        <v>1.9325480127061401</v>
      </c>
      <c r="E220" s="3">
        <v>1.9986393078140501</v>
      </c>
    </row>
    <row r="221" spans="2:5" x14ac:dyDescent="0.25">
      <c r="B221" s="3">
        <v>218</v>
      </c>
      <c r="C221" s="3">
        <v>1.7528112618495499</v>
      </c>
      <c r="D221" s="3">
        <v>1.9305295162023199</v>
      </c>
      <c r="E221" s="3">
        <v>1.9986393078140501</v>
      </c>
    </row>
    <row r="222" spans="2:5" x14ac:dyDescent="0.25">
      <c r="B222" s="3">
        <v>219</v>
      </c>
      <c r="C222" s="3">
        <v>1.7575781300775399</v>
      </c>
      <c r="D222" s="3">
        <v>1.9319679651430799</v>
      </c>
      <c r="E222" s="3">
        <v>1.9986393078140501</v>
      </c>
    </row>
    <row r="223" spans="2:5" x14ac:dyDescent="0.25">
      <c r="B223" s="3">
        <v>220</v>
      </c>
      <c r="C223" s="3">
        <v>1.74670912599817</v>
      </c>
      <c r="D223" s="3">
        <v>1.93419398589765</v>
      </c>
      <c r="E223" s="3">
        <v>1.9986399060118101</v>
      </c>
    </row>
    <row r="224" spans="2:5" x14ac:dyDescent="0.25">
      <c r="B224" s="3">
        <v>221</v>
      </c>
      <c r="C224" s="3">
        <v>1.7564944964020399</v>
      </c>
      <c r="D224" s="3">
        <v>1.9348033395511799</v>
      </c>
      <c r="E224" s="3">
        <v>1.9986399060118101</v>
      </c>
    </row>
    <row r="225" spans="2:5" x14ac:dyDescent="0.25">
      <c r="B225" s="3">
        <v>222</v>
      </c>
      <c r="C225" s="3">
        <v>1.7535064904098501</v>
      </c>
      <c r="D225" s="3">
        <v>1.93469794582975</v>
      </c>
      <c r="E225" s="3">
        <v>1.9986399060118101</v>
      </c>
    </row>
    <row r="226" spans="2:5" x14ac:dyDescent="0.25">
      <c r="B226" s="3">
        <v>223</v>
      </c>
      <c r="C226" s="3">
        <v>1.7581397621752399</v>
      </c>
      <c r="D226" s="3">
        <v>1.9336306023411001</v>
      </c>
      <c r="E226" s="3">
        <v>1.9986399060118101</v>
      </c>
    </row>
    <row r="227" spans="2:5" x14ac:dyDescent="0.25">
      <c r="B227" s="3">
        <v>224</v>
      </c>
      <c r="C227" s="3">
        <v>1.76125698968514</v>
      </c>
      <c r="D227" s="3">
        <v>1.93203428537952</v>
      </c>
      <c r="E227" s="3">
        <v>1.9986399060118101</v>
      </c>
    </row>
    <row r="228" spans="2:5" x14ac:dyDescent="0.25">
      <c r="B228" s="3">
        <v>225</v>
      </c>
      <c r="C228" s="3">
        <v>1.77377394733479</v>
      </c>
      <c r="D228" s="3">
        <v>1.9285786397728399</v>
      </c>
      <c r="E228" s="3">
        <v>1.9986399060118101</v>
      </c>
    </row>
    <row r="229" spans="2:5" x14ac:dyDescent="0.25">
      <c r="B229" s="3">
        <v>226</v>
      </c>
      <c r="C229" s="3">
        <v>1.7867199436701799</v>
      </c>
      <c r="D229" s="3">
        <v>1.9302368292785901</v>
      </c>
      <c r="E229" s="3">
        <v>1.9986399060118101</v>
      </c>
    </row>
    <row r="230" spans="2:5" x14ac:dyDescent="0.25">
      <c r="B230" s="3">
        <v>227</v>
      </c>
      <c r="C230" s="3">
        <v>1.77602771743788</v>
      </c>
      <c r="D230" s="3">
        <v>1.9302743461893299</v>
      </c>
      <c r="E230" s="3">
        <v>1.9986401906762901</v>
      </c>
    </row>
    <row r="231" spans="2:5" x14ac:dyDescent="0.25">
      <c r="B231" s="3">
        <v>228</v>
      </c>
      <c r="C231" s="3">
        <v>1.7844328702201</v>
      </c>
      <c r="D231" s="3">
        <v>1.9300812509277101</v>
      </c>
      <c r="E231" s="3">
        <v>1.9986401906762901</v>
      </c>
    </row>
    <row r="232" spans="2:5" x14ac:dyDescent="0.25">
      <c r="B232" s="3">
        <v>229</v>
      </c>
      <c r="C232" s="3">
        <v>1.76353852862584</v>
      </c>
      <c r="D232" s="3">
        <v>1.93038705330983</v>
      </c>
      <c r="E232" s="3">
        <v>1.99864249690288</v>
      </c>
    </row>
    <row r="233" spans="2:5" x14ac:dyDescent="0.25">
      <c r="B233" s="3">
        <v>230</v>
      </c>
      <c r="C233" s="3">
        <v>1.7850740226894</v>
      </c>
      <c r="D233" s="3">
        <v>1.9305000808530901</v>
      </c>
      <c r="E233" s="3">
        <v>1.99864249690288</v>
      </c>
    </row>
    <row r="234" spans="2:5" x14ac:dyDescent="0.25">
      <c r="B234" s="3">
        <v>231</v>
      </c>
      <c r="C234" s="3">
        <v>1.7855612116372199</v>
      </c>
      <c r="D234" s="3">
        <v>1.93014298013147</v>
      </c>
      <c r="E234" s="3">
        <v>1.99864249693781</v>
      </c>
    </row>
    <row r="235" spans="2:5" x14ac:dyDescent="0.25">
      <c r="B235" s="3">
        <v>232</v>
      </c>
      <c r="C235" s="3">
        <v>1.75804961121378</v>
      </c>
      <c r="D235" s="3">
        <v>1.9312933925019999</v>
      </c>
      <c r="E235" s="3">
        <v>1.99864249693781</v>
      </c>
    </row>
    <row r="236" spans="2:5" x14ac:dyDescent="0.25">
      <c r="B236" s="3">
        <v>233</v>
      </c>
      <c r="C236" s="3">
        <v>1.7425128291679599</v>
      </c>
      <c r="D236" s="3">
        <v>1.9311840633036901</v>
      </c>
      <c r="E236" s="3">
        <v>1.99864249693781</v>
      </c>
    </row>
    <row r="237" spans="2:5" x14ac:dyDescent="0.25">
      <c r="B237" s="3">
        <v>234</v>
      </c>
      <c r="C237" s="3">
        <v>1.74362784920354</v>
      </c>
      <c r="D237" s="3">
        <v>1.9315919700448601</v>
      </c>
      <c r="E237" s="3">
        <v>1.99864249693781</v>
      </c>
    </row>
    <row r="238" spans="2:5" x14ac:dyDescent="0.25">
      <c r="B238" s="3">
        <v>235</v>
      </c>
      <c r="C238" s="3">
        <v>1.76248512977081</v>
      </c>
      <c r="D238" s="3">
        <v>1.93175556235229</v>
      </c>
      <c r="E238" s="3">
        <v>1.99864249693781</v>
      </c>
    </row>
    <row r="239" spans="2:5" x14ac:dyDescent="0.25">
      <c r="B239" s="3">
        <v>236</v>
      </c>
      <c r="C239" s="3">
        <v>1.74637106878169</v>
      </c>
      <c r="D239" s="3">
        <v>1.93451451089274</v>
      </c>
      <c r="E239" s="3">
        <v>1.99864249693781</v>
      </c>
    </row>
    <row r="240" spans="2:5" x14ac:dyDescent="0.25">
      <c r="B240" s="3">
        <v>237</v>
      </c>
      <c r="C240" s="3">
        <v>1.7528875172615299</v>
      </c>
      <c r="D240" s="3">
        <v>1.9373534854071801</v>
      </c>
      <c r="E240" s="3">
        <v>1.9987995065925901</v>
      </c>
    </row>
    <row r="241" spans="2:5" x14ac:dyDescent="0.25">
      <c r="B241" s="3">
        <v>238</v>
      </c>
      <c r="C241" s="3">
        <v>1.7670532157188901</v>
      </c>
      <c r="D241" s="3">
        <v>1.9375061086393099</v>
      </c>
      <c r="E241" s="3">
        <v>1.99885215676826</v>
      </c>
    </row>
    <row r="242" spans="2:5" x14ac:dyDescent="0.25">
      <c r="B242" s="3">
        <v>239</v>
      </c>
      <c r="C242" s="3">
        <v>1.76329335156839</v>
      </c>
      <c r="D242" s="3">
        <v>1.9344372821404701</v>
      </c>
      <c r="E242" s="3">
        <v>1.99885215676826</v>
      </c>
    </row>
    <row r="243" spans="2:5" x14ac:dyDescent="0.25">
      <c r="B243" s="3">
        <v>240</v>
      </c>
      <c r="C243" s="3">
        <v>1.7383460997204101</v>
      </c>
      <c r="D243" s="3">
        <v>1.9341505116731801</v>
      </c>
      <c r="E243" s="3">
        <v>1.99885215676826</v>
      </c>
    </row>
    <row r="244" spans="2:5" x14ac:dyDescent="0.25">
      <c r="B244" s="3">
        <v>241</v>
      </c>
      <c r="C244" s="3">
        <v>1.76883851021938</v>
      </c>
      <c r="D244" s="3">
        <v>1.9315358130770801</v>
      </c>
      <c r="E244" s="3">
        <v>1.9988521945870801</v>
      </c>
    </row>
    <row r="245" spans="2:5" x14ac:dyDescent="0.25">
      <c r="B245" s="3">
        <v>242</v>
      </c>
      <c r="C245" s="3">
        <v>1.76434293744378</v>
      </c>
      <c r="D245" s="3">
        <v>1.93093521394502</v>
      </c>
      <c r="E245" s="3">
        <v>1.9988521945870801</v>
      </c>
    </row>
    <row r="246" spans="2:5" x14ac:dyDescent="0.25">
      <c r="B246" s="3">
        <v>243</v>
      </c>
      <c r="C246" s="3">
        <v>1.73674925310682</v>
      </c>
      <c r="D246" s="3">
        <v>1.9358308089915599</v>
      </c>
      <c r="E246" s="3">
        <v>1.9988521945870801</v>
      </c>
    </row>
    <row r="247" spans="2:5" x14ac:dyDescent="0.25">
      <c r="B247" s="3">
        <v>244</v>
      </c>
      <c r="C247" s="3">
        <v>1.7776598209219101</v>
      </c>
      <c r="D247" s="3">
        <v>1.9322918429145599</v>
      </c>
      <c r="E247" s="3">
        <v>1.9988521945870801</v>
      </c>
    </row>
    <row r="248" spans="2:5" x14ac:dyDescent="0.25">
      <c r="B248" s="3">
        <v>245</v>
      </c>
      <c r="C248" s="3">
        <v>1.76573104798238</v>
      </c>
      <c r="D248" s="3">
        <v>1.9356661861647799</v>
      </c>
      <c r="E248" s="3">
        <v>1.9988521945870801</v>
      </c>
    </row>
    <row r="249" spans="2:5" x14ac:dyDescent="0.25">
      <c r="B249" s="3">
        <v>246</v>
      </c>
      <c r="C249" s="3">
        <v>1.77427540385347</v>
      </c>
      <c r="D249" s="3">
        <v>1.9341734173342799</v>
      </c>
      <c r="E249" s="3">
        <v>1.9988521945870801</v>
      </c>
    </row>
    <row r="250" spans="2:5" x14ac:dyDescent="0.25">
      <c r="B250" s="3">
        <v>247</v>
      </c>
      <c r="C250" s="3">
        <v>1.75240979426981</v>
      </c>
      <c r="D250" s="3">
        <v>1.9365442484540301</v>
      </c>
      <c r="E250" s="3">
        <v>1.9988521945870801</v>
      </c>
    </row>
    <row r="251" spans="2:5" x14ac:dyDescent="0.25">
      <c r="B251" s="3">
        <v>248</v>
      </c>
      <c r="C251" s="3">
        <v>1.7996215375544899</v>
      </c>
      <c r="D251" s="3">
        <v>1.9342017843686099</v>
      </c>
      <c r="E251" s="3">
        <v>1.9988521972390301</v>
      </c>
    </row>
    <row r="252" spans="2:5" x14ac:dyDescent="0.25">
      <c r="B252" s="3">
        <v>249</v>
      </c>
      <c r="C252" s="3">
        <v>1.7709095073899499</v>
      </c>
      <c r="D252" s="3">
        <v>1.9342696371021999</v>
      </c>
      <c r="E252" s="3">
        <v>1.9988521972390301</v>
      </c>
    </row>
    <row r="253" spans="2:5" x14ac:dyDescent="0.25">
      <c r="B253" s="3">
        <v>250</v>
      </c>
      <c r="C253" s="3">
        <v>1.7708061889030899</v>
      </c>
      <c r="D253" s="3">
        <v>1.9326871956915199</v>
      </c>
      <c r="E253" s="3">
        <v>1.9988521972390301</v>
      </c>
    </row>
    <row r="254" spans="2:5" x14ac:dyDescent="0.25">
      <c r="B254" s="3">
        <v>251</v>
      </c>
      <c r="C254" s="3">
        <v>1.76600117198857</v>
      </c>
      <c r="D254" s="3">
        <v>1.9318566066456699</v>
      </c>
      <c r="E254" s="3">
        <v>1.9988521972390301</v>
      </c>
    </row>
    <row r="255" spans="2:5" x14ac:dyDescent="0.25">
      <c r="B255" s="3">
        <v>252</v>
      </c>
      <c r="C255" s="3">
        <v>1.7560391916654301</v>
      </c>
      <c r="D255" s="3">
        <v>1.92959613806084</v>
      </c>
      <c r="E255" s="3">
        <v>1.9988521972390301</v>
      </c>
    </row>
    <row r="256" spans="2:5" x14ac:dyDescent="0.25">
      <c r="B256" s="3">
        <v>253</v>
      </c>
      <c r="C256" s="3">
        <v>1.77376725253319</v>
      </c>
      <c r="D256" s="3">
        <v>1.9304749963265899</v>
      </c>
      <c r="E256" s="3">
        <v>1.9988521972390301</v>
      </c>
    </row>
    <row r="257" spans="2:5" x14ac:dyDescent="0.25">
      <c r="B257" s="3">
        <v>254</v>
      </c>
      <c r="C257" s="3">
        <v>1.7711115987637001</v>
      </c>
      <c r="D257" s="3">
        <v>1.9328937725787001</v>
      </c>
      <c r="E257" s="3">
        <v>1.9988521972390301</v>
      </c>
    </row>
    <row r="258" spans="2:5" x14ac:dyDescent="0.25">
      <c r="B258" s="3">
        <v>255</v>
      </c>
      <c r="C258" s="3">
        <v>1.75359134619213</v>
      </c>
      <c r="D258" s="3">
        <v>1.9367661719240501</v>
      </c>
      <c r="E258" s="3">
        <v>1.99934676378555</v>
      </c>
    </row>
    <row r="259" spans="2:5" x14ac:dyDescent="0.25">
      <c r="B259" s="3">
        <v>256</v>
      </c>
      <c r="C259" s="3">
        <v>1.75654534939872</v>
      </c>
      <c r="D259" s="3">
        <v>1.93976021895589</v>
      </c>
      <c r="E259" s="3">
        <v>1.99934676378555</v>
      </c>
    </row>
    <row r="260" spans="2:5" x14ac:dyDescent="0.25">
      <c r="B260" s="3">
        <v>257</v>
      </c>
      <c r="C260" s="3">
        <v>1.7680175459152601</v>
      </c>
      <c r="D260" s="3">
        <v>1.9390882145467301</v>
      </c>
      <c r="E260" s="3">
        <v>1.99934676378555</v>
      </c>
    </row>
    <row r="261" spans="2:5" x14ac:dyDescent="0.25">
      <c r="B261" s="3">
        <v>258</v>
      </c>
      <c r="C261" s="3">
        <v>1.7463667506665601</v>
      </c>
      <c r="D261" s="3">
        <v>1.93918906951315</v>
      </c>
      <c r="E261" s="3">
        <v>1.99934676378555</v>
      </c>
    </row>
    <row r="262" spans="2:5" x14ac:dyDescent="0.25">
      <c r="B262" s="3">
        <v>259</v>
      </c>
      <c r="C262" s="3">
        <v>1.74855499477651</v>
      </c>
      <c r="D262" s="3">
        <v>1.93909256096195</v>
      </c>
      <c r="E262" s="3">
        <v>1.99934676378555</v>
      </c>
    </row>
    <row r="263" spans="2:5" x14ac:dyDescent="0.25">
      <c r="B263" s="3">
        <v>260</v>
      </c>
      <c r="C263" s="3">
        <v>1.7799538552285299</v>
      </c>
      <c r="D263" s="3">
        <v>1.9429090810330201</v>
      </c>
      <c r="E263" s="3">
        <v>1.99934676378555</v>
      </c>
    </row>
    <row r="264" spans="2:5" x14ac:dyDescent="0.25">
      <c r="B264" s="3">
        <v>261</v>
      </c>
      <c r="C264" s="3">
        <v>1.73906502822547</v>
      </c>
      <c r="D264" s="3">
        <v>1.9415408326221899</v>
      </c>
      <c r="E264" s="3">
        <v>1.99934676378555</v>
      </c>
    </row>
    <row r="265" spans="2:5" x14ac:dyDescent="0.25">
      <c r="B265" s="3">
        <v>262</v>
      </c>
      <c r="C265" s="3">
        <v>1.7553213595381401</v>
      </c>
      <c r="D265" s="3">
        <v>1.94009823195994</v>
      </c>
      <c r="E265" s="3">
        <v>1.99934676378555</v>
      </c>
    </row>
    <row r="266" spans="2:5" x14ac:dyDescent="0.25">
      <c r="B266" s="3">
        <v>263</v>
      </c>
      <c r="C266" s="3">
        <v>1.7519065395565401</v>
      </c>
      <c r="D266" s="3">
        <v>1.9411955470484099</v>
      </c>
      <c r="E266" s="3">
        <v>1.99934676378555</v>
      </c>
    </row>
    <row r="267" spans="2:5" x14ac:dyDescent="0.25">
      <c r="B267" s="3">
        <v>264</v>
      </c>
      <c r="C267" s="3">
        <v>1.74974015628156</v>
      </c>
      <c r="D267" s="3">
        <v>1.9391824180029</v>
      </c>
      <c r="E267" s="3">
        <v>1.99934676378555</v>
      </c>
    </row>
    <row r="268" spans="2:5" x14ac:dyDescent="0.25">
      <c r="B268" s="3">
        <v>265</v>
      </c>
      <c r="C268" s="3">
        <v>1.7936416060721401</v>
      </c>
      <c r="D268" s="3">
        <v>1.9394012020889699</v>
      </c>
      <c r="E268" s="3">
        <v>1.99934676378555</v>
      </c>
    </row>
    <row r="269" spans="2:5" x14ac:dyDescent="0.25">
      <c r="B269" s="3">
        <v>266</v>
      </c>
      <c r="C269" s="3">
        <v>1.75014359584691</v>
      </c>
      <c r="D269" s="3">
        <v>1.93897303762151</v>
      </c>
      <c r="E269" s="3">
        <v>1.99934676378555</v>
      </c>
    </row>
    <row r="270" spans="2:5" x14ac:dyDescent="0.25">
      <c r="B270" s="3">
        <v>267</v>
      </c>
      <c r="C270" s="3">
        <v>1.7445076303776299</v>
      </c>
      <c r="D270" s="3">
        <v>1.9388363431535101</v>
      </c>
      <c r="E270" s="3">
        <v>1.9993598359628899</v>
      </c>
    </row>
    <row r="271" spans="2:5" x14ac:dyDescent="0.25">
      <c r="B271" s="3">
        <v>268</v>
      </c>
      <c r="C271" s="3">
        <v>1.7435120021013699</v>
      </c>
      <c r="D271" s="3">
        <v>1.93593188439356</v>
      </c>
      <c r="E271" s="3">
        <v>1.9993624281229001</v>
      </c>
    </row>
    <row r="272" spans="2:5" x14ac:dyDescent="0.25">
      <c r="B272" s="3">
        <v>269</v>
      </c>
      <c r="C272" s="3">
        <v>1.76939586222984</v>
      </c>
      <c r="D272" s="3">
        <v>1.93666637191963</v>
      </c>
      <c r="E272" s="3">
        <v>1.9993629920059499</v>
      </c>
    </row>
    <row r="273" spans="2:5" x14ac:dyDescent="0.25">
      <c r="B273" s="3">
        <v>270</v>
      </c>
      <c r="C273" s="3">
        <v>1.77232032914729</v>
      </c>
      <c r="D273" s="3">
        <v>1.9394370591087999</v>
      </c>
      <c r="E273" s="3">
        <v>1.99945663896682</v>
      </c>
    </row>
    <row r="274" spans="2:5" x14ac:dyDescent="0.25">
      <c r="B274" s="3">
        <v>271</v>
      </c>
      <c r="C274" s="3">
        <v>1.77052474814989</v>
      </c>
      <c r="D274" s="3">
        <v>1.94035720056116</v>
      </c>
      <c r="E274" s="3">
        <v>1.99946098606656</v>
      </c>
    </row>
    <row r="275" spans="2:5" x14ac:dyDescent="0.25">
      <c r="B275" s="3">
        <v>272</v>
      </c>
      <c r="C275" s="3">
        <v>1.7699360643894</v>
      </c>
      <c r="D275" s="3">
        <v>1.9301873344637801</v>
      </c>
      <c r="E275" s="3">
        <v>1.99946098606656</v>
      </c>
    </row>
    <row r="276" spans="2:5" x14ac:dyDescent="0.25">
      <c r="B276" s="3">
        <v>273</v>
      </c>
      <c r="C276" s="3">
        <v>1.7807297004548499</v>
      </c>
      <c r="D276" s="3">
        <v>1.93032250562217</v>
      </c>
      <c r="E276" s="3">
        <v>1.99946098606656</v>
      </c>
    </row>
    <row r="277" spans="2:5" x14ac:dyDescent="0.25">
      <c r="B277" s="3">
        <v>274</v>
      </c>
      <c r="C277" s="3">
        <v>1.7407461440747101</v>
      </c>
      <c r="D277" s="3">
        <v>1.9323524292368099</v>
      </c>
      <c r="E277" s="3">
        <v>1.99946098606656</v>
      </c>
    </row>
    <row r="278" spans="2:5" x14ac:dyDescent="0.25">
      <c r="B278" s="3">
        <v>275</v>
      </c>
      <c r="C278" s="3">
        <v>1.77986222732391</v>
      </c>
      <c r="D278" s="3">
        <v>1.9320789399760301</v>
      </c>
      <c r="E278" s="3">
        <v>1.99946098606656</v>
      </c>
    </row>
    <row r="279" spans="2:5" x14ac:dyDescent="0.25">
      <c r="B279" s="3">
        <v>276</v>
      </c>
      <c r="C279" s="3">
        <v>1.75666156400204</v>
      </c>
      <c r="D279" s="3">
        <v>1.9329092612679499</v>
      </c>
      <c r="E279" s="3">
        <v>1.99948999738998</v>
      </c>
    </row>
    <row r="280" spans="2:5" x14ac:dyDescent="0.25">
      <c r="B280" s="3">
        <v>277</v>
      </c>
      <c r="C280" s="3">
        <v>1.7430156573918401</v>
      </c>
      <c r="D280" s="3">
        <v>1.93072455537905</v>
      </c>
      <c r="E280" s="3">
        <v>1.99948999738998</v>
      </c>
    </row>
    <row r="281" spans="2:5" x14ac:dyDescent="0.25">
      <c r="B281" s="3">
        <v>278</v>
      </c>
      <c r="C281" s="3">
        <v>1.72106601963562</v>
      </c>
      <c r="D281" s="3">
        <v>1.93095606395514</v>
      </c>
      <c r="E281" s="3">
        <v>1.99948999738998</v>
      </c>
    </row>
    <row r="282" spans="2:5" x14ac:dyDescent="0.25">
      <c r="B282" s="3">
        <v>279</v>
      </c>
      <c r="C282" s="3">
        <v>1.74715767461775</v>
      </c>
      <c r="D282" s="3">
        <v>1.9334732917981301</v>
      </c>
      <c r="E282" s="3">
        <v>1.9994903036333</v>
      </c>
    </row>
    <row r="283" spans="2:5" x14ac:dyDescent="0.25">
      <c r="B283" s="3">
        <v>280</v>
      </c>
      <c r="C283" s="3">
        <v>1.7533593360615101</v>
      </c>
      <c r="D283" s="3">
        <v>1.9320580713440401</v>
      </c>
      <c r="E283" s="3">
        <v>1.9994903036333</v>
      </c>
    </row>
    <row r="284" spans="2:5" x14ac:dyDescent="0.25">
      <c r="B284" s="3">
        <v>281</v>
      </c>
      <c r="C284" s="3">
        <v>1.71493642031852</v>
      </c>
      <c r="D284" s="3">
        <v>1.9308403306044699</v>
      </c>
      <c r="E284" s="3">
        <v>1.9994903036333</v>
      </c>
    </row>
    <row r="285" spans="2:5" x14ac:dyDescent="0.25">
      <c r="B285" s="3">
        <v>282</v>
      </c>
      <c r="C285" s="3">
        <v>1.7558232453190701</v>
      </c>
      <c r="D285" s="3">
        <v>1.9307541482178601</v>
      </c>
      <c r="E285" s="3">
        <v>1.9994903036333</v>
      </c>
    </row>
    <row r="286" spans="2:5" x14ac:dyDescent="0.25">
      <c r="B286" s="3">
        <v>283</v>
      </c>
      <c r="C286" s="3">
        <v>1.77570578214212</v>
      </c>
      <c r="D286" s="3">
        <v>1.9330386304298799</v>
      </c>
      <c r="E286" s="3">
        <v>1.99953251758724</v>
      </c>
    </row>
    <row r="287" spans="2:5" x14ac:dyDescent="0.25">
      <c r="B287" s="3">
        <v>284</v>
      </c>
      <c r="C287" s="3">
        <v>1.77373111798801</v>
      </c>
      <c r="D287" s="3">
        <v>1.92994983970286</v>
      </c>
      <c r="E287" s="3">
        <v>1.99953251758724</v>
      </c>
    </row>
    <row r="288" spans="2:5" x14ac:dyDescent="0.25">
      <c r="B288" s="3">
        <v>285</v>
      </c>
      <c r="C288" s="3">
        <v>1.6985557580999999</v>
      </c>
      <c r="D288" s="3">
        <v>1.9242884227628101</v>
      </c>
      <c r="E288" s="3">
        <v>1.99953251758724</v>
      </c>
    </row>
    <row r="289" spans="2:5" x14ac:dyDescent="0.25">
      <c r="B289" s="3">
        <v>286</v>
      </c>
      <c r="C289" s="3">
        <v>1.76580531280473</v>
      </c>
      <c r="D289" s="3">
        <v>1.9242712305616601</v>
      </c>
      <c r="E289" s="3">
        <v>1.99953251758724</v>
      </c>
    </row>
    <row r="290" spans="2:5" x14ac:dyDescent="0.25">
      <c r="B290" s="3">
        <v>287</v>
      </c>
      <c r="C290" s="3">
        <v>1.7550825841514099</v>
      </c>
      <c r="D290" s="3">
        <v>1.9278853848064901</v>
      </c>
      <c r="E290" s="3">
        <v>1.99953251758724</v>
      </c>
    </row>
    <row r="291" spans="2:5" x14ac:dyDescent="0.25">
      <c r="B291" s="3">
        <v>288</v>
      </c>
      <c r="C291" s="3">
        <v>1.7608653809305701</v>
      </c>
      <c r="D291" s="3">
        <v>1.92865330804183</v>
      </c>
      <c r="E291" s="3">
        <v>1.99953251758724</v>
      </c>
    </row>
    <row r="292" spans="2:5" x14ac:dyDescent="0.25">
      <c r="B292" s="3">
        <v>289</v>
      </c>
      <c r="C292" s="3">
        <v>1.7480019789732999</v>
      </c>
      <c r="D292" s="3">
        <v>1.9286569474105499</v>
      </c>
      <c r="E292" s="3">
        <v>1.99953251758724</v>
      </c>
    </row>
    <row r="293" spans="2:5" x14ac:dyDescent="0.25">
      <c r="B293" s="3">
        <v>290</v>
      </c>
      <c r="C293" s="3">
        <v>1.8022541756050701</v>
      </c>
      <c r="D293" s="3">
        <v>1.92780141773506</v>
      </c>
      <c r="E293" s="3">
        <v>1.99953251758724</v>
      </c>
    </row>
    <row r="294" spans="2:5" x14ac:dyDescent="0.25">
      <c r="B294" s="3">
        <v>291</v>
      </c>
      <c r="C294" s="3">
        <v>1.78124956142625</v>
      </c>
      <c r="D294" s="3">
        <v>1.9281280979972499</v>
      </c>
      <c r="E294" s="3">
        <v>1.99953251758724</v>
      </c>
    </row>
    <row r="295" spans="2:5" x14ac:dyDescent="0.25">
      <c r="B295" s="3">
        <v>292</v>
      </c>
      <c r="C295" s="3">
        <v>1.7995948983116901</v>
      </c>
      <c r="D295" s="3">
        <v>1.9237551437156399</v>
      </c>
      <c r="E295" s="3">
        <v>1.99953251758724</v>
      </c>
    </row>
    <row r="296" spans="2:5" x14ac:dyDescent="0.25">
      <c r="B296" s="3">
        <v>293</v>
      </c>
      <c r="C296" s="3">
        <v>1.7824881878946599</v>
      </c>
      <c r="D296" s="3">
        <v>1.92569393285446</v>
      </c>
      <c r="E296" s="3">
        <v>1.99953251758724</v>
      </c>
    </row>
    <row r="297" spans="2:5" x14ac:dyDescent="0.25">
      <c r="B297" s="3">
        <v>294</v>
      </c>
      <c r="C297" s="3">
        <v>1.7773360046753801</v>
      </c>
      <c r="D297" s="3">
        <v>1.92786682993319</v>
      </c>
      <c r="E297" s="3">
        <v>1.99953251758724</v>
      </c>
    </row>
    <row r="298" spans="2:5" x14ac:dyDescent="0.25">
      <c r="B298" s="3">
        <v>295</v>
      </c>
      <c r="C298" s="3">
        <v>1.74928042102773</v>
      </c>
      <c r="D298" s="3">
        <v>1.92384945429527</v>
      </c>
      <c r="E298" s="3">
        <v>1.99953251758724</v>
      </c>
    </row>
    <row r="299" spans="2:5" x14ac:dyDescent="0.25">
      <c r="B299" s="3">
        <v>296</v>
      </c>
      <c r="C299" s="3">
        <v>1.7739204497080701</v>
      </c>
      <c r="D299" s="3">
        <v>1.9244021152403199</v>
      </c>
      <c r="E299" s="3">
        <v>1.99953251758724</v>
      </c>
    </row>
    <row r="300" spans="2:5" x14ac:dyDescent="0.25">
      <c r="B300" s="3">
        <v>297</v>
      </c>
      <c r="C300" s="3">
        <v>1.77438025301435</v>
      </c>
      <c r="D300" s="3">
        <v>1.9244956062646099</v>
      </c>
      <c r="E300" s="3">
        <v>1.99953251758724</v>
      </c>
    </row>
    <row r="301" spans="2:5" x14ac:dyDescent="0.25">
      <c r="B301" s="3">
        <v>298</v>
      </c>
      <c r="C301" s="3">
        <v>1.7761925770123299</v>
      </c>
      <c r="D301" s="3">
        <v>1.92471826627856</v>
      </c>
      <c r="E301" s="3">
        <v>1.99953251758724</v>
      </c>
    </row>
    <row r="302" spans="2:5" x14ac:dyDescent="0.25">
      <c r="B302" s="3">
        <v>299</v>
      </c>
      <c r="C302" s="3">
        <v>1.7551699448429099</v>
      </c>
      <c r="D302" s="3">
        <v>1.93126502929309</v>
      </c>
      <c r="E302" s="3">
        <v>1.9995325689778201</v>
      </c>
    </row>
    <row r="303" spans="2:5" x14ac:dyDescent="0.25">
      <c r="B303" s="3">
        <v>300</v>
      </c>
      <c r="C303" s="3">
        <v>1.76468130914136</v>
      </c>
      <c r="D303" s="3">
        <v>1.92320960476583</v>
      </c>
      <c r="E303" s="3">
        <v>1.9995325689778201</v>
      </c>
    </row>
    <row r="304" spans="2:5" x14ac:dyDescent="0.25">
      <c r="B304" s="3">
        <v>301</v>
      </c>
      <c r="C304" s="3">
        <v>1.75781480161461</v>
      </c>
      <c r="D304" s="3">
        <v>1.9235798706460701</v>
      </c>
      <c r="E304" s="3">
        <v>1.9995325689778201</v>
      </c>
    </row>
    <row r="305" spans="2:5" x14ac:dyDescent="0.25">
      <c r="B305" s="3">
        <v>302</v>
      </c>
      <c r="C305" s="3">
        <v>1.7749309462474201</v>
      </c>
      <c r="D305" s="3">
        <v>1.92373141767497</v>
      </c>
      <c r="E305" s="3">
        <v>1.9995565139360001</v>
      </c>
    </row>
    <row r="306" spans="2:5" x14ac:dyDescent="0.25">
      <c r="B306" s="3">
        <v>303</v>
      </c>
      <c r="C306" s="3">
        <v>1.7637822833337899</v>
      </c>
      <c r="D306" s="3">
        <v>1.92778874222582</v>
      </c>
      <c r="E306" s="3">
        <v>1.9995565139360001</v>
      </c>
    </row>
    <row r="307" spans="2:5" x14ac:dyDescent="0.25">
      <c r="B307" s="3">
        <v>304</v>
      </c>
      <c r="C307" s="3">
        <v>1.7701747209654</v>
      </c>
      <c r="D307" s="3">
        <v>1.9310137155733</v>
      </c>
      <c r="E307" s="3">
        <v>1.9995565139360001</v>
      </c>
    </row>
    <row r="308" spans="2:5" x14ac:dyDescent="0.25">
      <c r="B308" s="3">
        <v>305</v>
      </c>
      <c r="C308" s="3">
        <v>1.7628524885118499</v>
      </c>
      <c r="D308" s="3">
        <v>1.9330655909382399</v>
      </c>
      <c r="E308" s="3">
        <v>1.9995565139360001</v>
      </c>
    </row>
    <row r="309" spans="2:5" x14ac:dyDescent="0.25">
      <c r="B309" s="3">
        <v>306</v>
      </c>
      <c r="C309" s="3">
        <v>1.7514492588675099</v>
      </c>
      <c r="D309" s="3">
        <v>1.9335176143419499</v>
      </c>
      <c r="E309" s="3">
        <v>1.9995565139360001</v>
      </c>
    </row>
    <row r="310" spans="2:5" x14ac:dyDescent="0.25">
      <c r="B310" s="3">
        <v>307</v>
      </c>
      <c r="C310" s="3">
        <v>1.7401180449293701</v>
      </c>
      <c r="D310" s="3">
        <v>1.9320202630283401</v>
      </c>
      <c r="E310" s="3">
        <v>1.9995565139360001</v>
      </c>
    </row>
    <row r="311" spans="2:5" x14ac:dyDescent="0.25">
      <c r="B311" s="3">
        <v>308</v>
      </c>
      <c r="C311" s="3">
        <v>1.7578090065344401</v>
      </c>
      <c r="D311" s="3">
        <v>1.93933093794482</v>
      </c>
      <c r="E311" s="3">
        <v>1.9995565139360001</v>
      </c>
    </row>
    <row r="312" spans="2:5" x14ac:dyDescent="0.25">
      <c r="B312" s="3">
        <v>309</v>
      </c>
      <c r="C312" s="3">
        <v>1.7509866809244901</v>
      </c>
      <c r="D312" s="3">
        <v>1.94126480726257</v>
      </c>
      <c r="E312" s="3">
        <v>1.9995565139360001</v>
      </c>
    </row>
    <row r="313" spans="2:5" x14ac:dyDescent="0.25">
      <c r="B313" s="3">
        <v>310</v>
      </c>
      <c r="C313" s="3">
        <v>1.7750210737141301</v>
      </c>
      <c r="D313" s="3">
        <v>1.9353798823500901</v>
      </c>
      <c r="E313" s="3">
        <v>1.9995565139360001</v>
      </c>
    </row>
    <row r="314" spans="2:5" x14ac:dyDescent="0.25">
      <c r="B314" s="3">
        <v>311</v>
      </c>
      <c r="C314" s="3">
        <v>1.76726932506248</v>
      </c>
      <c r="D314" s="3">
        <v>1.93411711386656</v>
      </c>
      <c r="E314" s="3">
        <v>1.9995565139360001</v>
      </c>
    </row>
    <row r="315" spans="2:5" x14ac:dyDescent="0.25">
      <c r="B315" s="3">
        <v>312</v>
      </c>
      <c r="C315" s="3">
        <v>1.7648429993167201</v>
      </c>
      <c r="D315" s="3">
        <v>1.94060512380913</v>
      </c>
      <c r="E315" s="3">
        <v>1.99955680691258</v>
      </c>
    </row>
    <row r="316" spans="2:5" x14ac:dyDescent="0.25">
      <c r="B316" s="3">
        <v>313</v>
      </c>
      <c r="C316" s="3">
        <v>1.75600394614593</v>
      </c>
      <c r="D316" s="3">
        <v>1.9429445317269001</v>
      </c>
      <c r="E316" s="3">
        <v>1.99955680691258</v>
      </c>
    </row>
    <row r="317" spans="2:5" x14ac:dyDescent="0.25">
      <c r="B317" s="3">
        <v>314</v>
      </c>
      <c r="C317" s="3">
        <v>1.75280157666586</v>
      </c>
      <c r="D317" s="3">
        <v>1.93664730372033</v>
      </c>
      <c r="E317" s="3">
        <v>1.99955680691258</v>
      </c>
    </row>
    <row r="318" spans="2:5" x14ac:dyDescent="0.25">
      <c r="B318" s="3">
        <v>315</v>
      </c>
      <c r="C318" s="3">
        <v>1.7816576890874301</v>
      </c>
      <c r="D318" s="3">
        <v>1.9374157698279999</v>
      </c>
      <c r="E318" s="3">
        <v>1.9995856481199701</v>
      </c>
    </row>
    <row r="319" spans="2:5" x14ac:dyDescent="0.25">
      <c r="B319" s="3">
        <v>316</v>
      </c>
      <c r="C319" s="3">
        <v>1.77041619751766</v>
      </c>
      <c r="D319" s="3">
        <v>1.9371264343907699</v>
      </c>
      <c r="E319" s="3">
        <v>1.9995864105710599</v>
      </c>
    </row>
    <row r="320" spans="2:5" x14ac:dyDescent="0.25">
      <c r="B320" s="3">
        <v>317</v>
      </c>
      <c r="C320" s="3">
        <v>1.73015468336846</v>
      </c>
      <c r="D320" s="3">
        <v>1.93813831095678</v>
      </c>
      <c r="E320" s="3">
        <v>1.99958705433395</v>
      </c>
    </row>
    <row r="321" spans="2:5" x14ac:dyDescent="0.25">
      <c r="B321" s="3">
        <v>318</v>
      </c>
      <c r="C321" s="3">
        <v>1.77708848298997</v>
      </c>
      <c r="D321" s="3">
        <v>1.9356484956273201</v>
      </c>
      <c r="E321" s="3">
        <v>1.99958705433395</v>
      </c>
    </row>
    <row r="322" spans="2:5" x14ac:dyDescent="0.25">
      <c r="B322" s="3">
        <v>319</v>
      </c>
      <c r="C322" s="3">
        <v>1.77029943420421</v>
      </c>
      <c r="D322" s="3">
        <v>1.9317816450531899</v>
      </c>
      <c r="E322" s="3">
        <v>1.99958705433395</v>
      </c>
    </row>
    <row r="323" spans="2:5" x14ac:dyDescent="0.25">
      <c r="B323" s="3">
        <v>320</v>
      </c>
      <c r="C323" s="3">
        <v>1.7648537112775899</v>
      </c>
      <c r="D323" s="3">
        <v>1.9306439737875301</v>
      </c>
      <c r="E323" s="3">
        <v>1.99958705433395</v>
      </c>
    </row>
    <row r="324" spans="2:5" x14ac:dyDescent="0.25">
      <c r="B324" s="3">
        <v>321</v>
      </c>
      <c r="C324" s="3">
        <v>1.79769801716261</v>
      </c>
      <c r="D324" s="3">
        <v>1.9302462430392699</v>
      </c>
      <c r="E324" s="3">
        <v>1.99958705433395</v>
      </c>
    </row>
    <row r="325" spans="2:5" x14ac:dyDescent="0.25">
      <c r="B325" s="3">
        <v>322</v>
      </c>
      <c r="C325" s="3">
        <v>1.74890705978397</v>
      </c>
      <c r="D325" s="3">
        <v>1.9302598100977</v>
      </c>
      <c r="E325" s="3">
        <v>1.99958705433395</v>
      </c>
    </row>
    <row r="326" spans="2:5" x14ac:dyDescent="0.25">
      <c r="B326" s="3">
        <v>323</v>
      </c>
      <c r="C326" s="3">
        <v>1.75898122799904</v>
      </c>
      <c r="D326" s="3">
        <v>1.9299028035378101</v>
      </c>
      <c r="E326" s="3">
        <v>1.99958705433395</v>
      </c>
    </row>
    <row r="327" spans="2:5" x14ac:dyDescent="0.25">
      <c r="B327" s="3">
        <v>324</v>
      </c>
      <c r="C327" s="3">
        <v>1.7440431658496001</v>
      </c>
      <c r="D327" s="3">
        <v>1.9311984161103399</v>
      </c>
      <c r="E327" s="3">
        <v>1.99958705433395</v>
      </c>
    </row>
    <row r="328" spans="2:5" x14ac:dyDescent="0.25">
      <c r="B328" s="3">
        <v>325</v>
      </c>
      <c r="C328" s="3">
        <v>1.7612918253765599</v>
      </c>
      <c r="D328" s="3">
        <v>1.93083459736316</v>
      </c>
      <c r="E328" s="3">
        <v>1.99958705433395</v>
      </c>
    </row>
    <row r="329" spans="2:5" x14ac:dyDescent="0.25">
      <c r="B329" s="3">
        <v>326</v>
      </c>
      <c r="C329" s="3">
        <v>1.74312370112278</v>
      </c>
      <c r="D329" s="3">
        <v>1.92630162103844</v>
      </c>
      <c r="E329" s="3">
        <v>1.99958705433395</v>
      </c>
    </row>
    <row r="330" spans="2:5" x14ac:dyDescent="0.25">
      <c r="B330" s="3">
        <v>327</v>
      </c>
      <c r="C330" s="3">
        <v>1.76949071400832</v>
      </c>
      <c r="D330" s="3">
        <v>1.92587710901552</v>
      </c>
      <c r="E330" s="3">
        <v>1.99958705433395</v>
      </c>
    </row>
    <row r="331" spans="2:5" x14ac:dyDescent="0.25">
      <c r="B331" s="3">
        <v>328</v>
      </c>
      <c r="C331" s="3">
        <v>1.7736200112606799</v>
      </c>
      <c r="D331" s="3">
        <v>1.9256137620476099</v>
      </c>
      <c r="E331" s="3">
        <v>1.99958705433395</v>
      </c>
    </row>
    <row r="332" spans="2:5" x14ac:dyDescent="0.25">
      <c r="B332" s="3">
        <v>329</v>
      </c>
      <c r="C332" s="3">
        <v>1.7620773759345001</v>
      </c>
      <c r="D332" s="3">
        <v>1.9258694972428401</v>
      </c>
      <c r="E332" s="3">
        <v>1.99958705433395</v>
      </c>
    </row>
    <row r="333" spans="2:5" x14ac:dyDescent="0.25">
      <c r="B333" s="3">
        <v>330</v>
      </c>
      <c r="C333" s="3">
        <v>1.7366730732948901</v>
      </c>
      <c r="D333" s="3">
        <v>1.9270081476884899</v>
      </c>
      <c r="E333" s="3">
        <v>1.99958705433395</v>
      </c>
    </row>
    <row r="334" spans="2:5" x14ac:dyDescent="0.25">
      <c r="B334" s="3">
        <v>331</v>
      </c>
      <c r="C334" s="3">
        <v>1.7590824648383601</v>
      </c>
      <c r="D334" s="3">
        <v>1.92592847161419</v>
      </c>
      <c r="E334" s="3">
        <v>1.99958705433395</v>
      </c>
    </row>
    <row r="335" spans="2:5" x14ac:dyDescent="0.25">
      <c r="B335" s="3">
        <v>332</v>
      </c>
      <c r="C335" s="3">
        <v>1.7251385375094399</v>
      </c>
      <c r="D335" s="3">
        <v>1.9258830685132</v>
      </c>
      <c r="E335" s="3">
        <v>1.99958705433395</v>
      </c>
    </row>
    <row r="336" spans="2:5" x14ac:dyDescent="0.25">
      <c r="B336" s="3">
        <v>333</v>
      </c>
      <c r="C336" s="3">
        <v>1.7606760924998801</v>
      </c>
      <c r="D336" s="3">
        <v>1.9258056112158299</v>
      </c>
      <c r="E336" s="3">
        <v>1.99958705433395</v>
      </c>
    </row>
    <row r="337" spans="2:5" x14ac:dyDescent="0.25">
      <c r="B337" s="3">
        <v>334</v>
      </c>
      <c r="C337" s="3">
        <v>1.7590563742076899</v>
      </c>
      <c r="D337" s="3">
        <v>1.9269750379293999</v>
      </c>
      <c r="E337" s="3">
        <v>1.99958705433395</v>
      </c>
    </row>
    <row r="338" spans="2:5" x14ac:dyDescent="0.25">
      <c r="B338" s="3">
        <v>335</v>
      </c>
      <c r="C338" s="3">
        <v>1.7751774169786201</v>
      </c>
      <c r="D338" s="3">
        <v>1.9245891820837999</v>
      </c>
      <c r="E338" s="3">
        <v>1.9995870543502501</v>
      </c>
    </row>
    <row r="339" spans="2:5" x14ac:dyDescent="0.25">
      <c r="B339" s="3">
        <v>336</v>
      </c>
      <c r="C339" s="3">
        <v>1.7747085240932801</v>
      </c>
      <c r="D339" s="3">
        <v>1.9238369269809601</v>
      </c>
      <c r="E339" s="3">
        <v>1.9995870543502501</v>
      </c>
    </row>
    <row r="340" spans="2:5" x14ac:dyDescent="0.25">
      <c r="B340" s="3">
        <v>337</v>
      </c>
      <c r="C340" s="3">
        <v>1.7613888490601599</v>
      </c>
      <c r="D340" s="3">
        <v>1.9295086337918299</v>
      </c>
      <c r="E340" s="3">
        <v>1.9996090642292701</v>
      </c>
    </row>
    <row r="341" spans="2:5" x14ac:dyDescent="0.25">
      <c r="B341" s="3">
        <v>338</v>
      </c>
      <c r="C341" s="3">
        <v>1.78526444977535</v>
      </c>
      <c r="D341" s="3">
        <v>1.9277037068534699</v>
      </c>
      <c r="E341" s="3">
        <v>1.9996090642292701</v>
      </c>
    </row>
    <row r="342" spans="2:5" x14ac:dyDescent="0.25">
      <c r="B342" s="3">
        <v>339</v>
      </c>
      <c r="C342" s="3">
        <v>1.8003797696087001</v>
      </c>
      <c r="D342" s="3">
        <v>1.9292413264177699</v>
      </c>
      <c r="E342" s="3">
        <v>1.9996090642292701</v>
      </c>
    </row>
    <row r="343" spans="2:5" x14ac:dyDescent="0.25">
      <c r="B343" s="3">
        <v>340</v>
      </c>
      <c r="C343" s="3">
        <v>1.7646474965190599</v>
      </c>
      <c r="D343" s="3">
        <v>1.92670921400187</v>
      </c>
      <c r="E343" s="3">
        <v>1.9996090642292701</v>
      </c>
    </row>
    <row r="344" spans="2:5" x14ac:dyDescent="0.25">
      <c r="B344" s="3">
        <v>341</v>
      </c>
      <c r="C344" s="3">
        <v>1.75349754732237</v>
      </c>
      <c r="D344" s="3">
        <v>1.92637768320462</v>
      </c>
      <c r="E344" s="3">
        <v>1.9996090642292701</v>
      </c>
    </row>
    <row r="345" spans="2:5" x14ac:dyDescent="0.25">
      <c r="B345" s="3">
        <v>342</v>
      </c>
      <c r="C345" s="3">
        <v>1.73689846422058</v>
      </c>
      <c r="D345" s="3">
        <v>1.9271971769502101</v>
      </c>
      <c r="E345" s="3">
        <v>1.9996090642292701</v>
      </c>
    </row>
    <row r="346" spans="2:5" x14ac:dyDescent="0.25">
      <c r="B346" s="3">
        <v>343</v>
      </c>
      <c r="C346" s="3">
        <v>1.7435507845617899</v>
      </c>
      <c r="D346" s="3">
        <v>1.93072063509909</v>
      </c>
      <c r="E346" s="3">
        <v>1.9996090642292701</v>
      </c>
    </row>
    <row r="347" spans="2:5" x14ac:dyDescent="0.25">
      <c r="B347" s="3">
        <v>344</v>
      </c>
      <c r="C347" s="3">
        <v>1.7702241244824</v>
      </c>
      <c r="D347" s="3">
        <v>1.9310412207561101</v>
      </c>
      <c r="E347" s="3">
        <v>1.9996090642292701</v>
      </c>
    </row>
    <row r="348" spans="2:5" x14ac:dyDescent="0.25">
      <c r="B348" s="3">
        <v>345</v>
      </c>
      <c r="C348" s="3">
        <v>1.77107233763826</v>
      </c>
      <c r="D348" s="3">
        <v>1.9328329818140699</v>
      </c>
      <c r="E348" s="3">
        <v>1.9996090642292701</v>
      </c>
    </row>
    <row r="349" spans="2:5" x14ac:dyDescent="0.25">
      <c r="B349" s="3">
        <v>346</v>
      </c>
      <c r="C349" s="3">
        <v>1.7678963619758099</v>
      </c>
      <c r="D349" s="3">
        <v>1.9348494670842</v>
      </c>
      <c r="E349" s="3">
        <v>1.9996090642292701</v>
      </c>
    </row>
    <row r="350" spans="2:5" x14ac:dyDescent="0.25">
      <c r="B350" s="3">
        <v>347</v>
      </c>
      <c r="C350" s="3">
        <v>1.74267391734598</v>
      </c>
      <c r="D350" s="3">
        <v>1.9332333310718901</v>
      </c>
      <c r="E350" s="3">
        <v>1.9996090642292701</v>
      </c>
    </row>
    <row r="351" spans="2:5" x14ac:dyDescent="0.25">
      <c r="B351" s="3">
        <v>348</v>
      </c>
      <c r="C351" s="3">
        <v>1.7622911648286099</v>
      </c>
      <c r="D351" s="3">
        <v>1.9359819688495601</v>
      </c>
      <c r="E351" s="3">
        <v>1.9996090642292701</v>
      </c>
    </row>
    <row r="352" spans="2:5" x14ac:dyDescent="0.25">
      <c r="B352" s="3">
        <v>349</v>
      </c>
      <c r="C352" s="3">
        <v>1.7782406221652201</v>
      </c>
      <c r="D352" s="3">
        <v>1.9301890150929999</v>
      </c>
      <c r="E352" s="3">
        <v>1.9996090642292701</v>
      </c>
    </row>
    <row r="353" spans="2:5" x14ac:dyDescent="0.25">
      <c r="B353" s="3">
        <v>350</v>
      </c>
      <c r="C353" s="3">
        <v>1.77786699309072</v>
      </c>
      <c r="D353" s="3">
        <v>1.9324856219465101</v>
      </c>
      <c r="E353" s="3">
        <v>1.9996090642292701</v>
      </c>
    </row>
    <row r="354" spans="2:5" x14ac:dyDescent="0.25">
      <c r="B354" s="3">
        <v>351</v>
      </c>
      <c r="C354" s="3">
        <v>1.78949509767104</v>
      </c>
      <c r="D354" s="3">
        <v>1.9315978634440001</v>
      </c>
      <c r="E354" s="3">
        <v>1.9996090642292701</v>
      </c>
    </row>
    <row r="355" spans="2:5" x14ac:dyDescent="0.25">
      <c r="B355" s="3">
        <v>352</v>
      </c>
      <c r="C355" s="3">
        <v>1.7628938337249001</v>
      </c>
      <c r="D355" s="3">
        <v>1.9244142765760599</v>
      </c>
      <c r="E355" s="3">
        <v>1.9996090642292701</v>
      </c>
    </row>
    <row r="356" spans="2:5" x14ac:dyDescent="0.25">
      <c r="B356" s="3">
        <v>353</v>
      </c>
      <c r="C356" s="3">
        <v>1.76640784093541</v>
      </c>
      <c r="D356" s="3">
        <v>1.9338166804259</v>
      </c>
      <c r="E356" s="3">
        <v>1.9996090642292701</v>
      </c>
    </row>
    <row r="357" spans="2:5" x14ac:dyDescent="0.25">
      <c r="B357" s="3">
        <v>354</v>
      </c>
      <c r="C357" s="3">
        <v>1.74859494285762</v>
      </c>
      <c r="D357" s="3">
        <v>1.9369024157233401</v>
      </c>
      <c r="E357" s="3">
        <v>1.9996093687729199</v>
      </c>
    </row>
    <row r="358" spans="2:5" x14ac:dyDescent="0.25">
      <c r="B358" s="3">
        <v>355</v>
      </c>
      <c r="C358" s="3">
        <v>1.76445237830815</v>
      </c>
      <c r="D358" s="3">
        <v>1.9353933009854101</v>
      </c>
      <c r="E358" s="3">
        <v>1.9996093687729199</v>
      </c>
    </row>
    <row r="359" spans="2:5" x14ac:dyDescent="0.25">
      <c r="B359" s="3">
        <v>356</v>
      </c>
      <c r="C359" s="3">
        <v>1.72518954603631</v>
      </c>
      <c r="D359" s="3">
        <v>1.93652968252969</v>
      </c>
      <c r="E359" s="3">
        <v>1.9996093687729199</v>
      </c>
    </row>
    <row r="360" spans="2:5" x14ac:dyDescent="0.25">
      <c r="B360" s="3">
        <v>357</v>
      </c>
      <c r="C360" s="3">
        <v>1.7528995845183399</v>
      </c>
      <c r="D360" s="3">
        <v>1.93098500526379</v>
      </c>
      <c r="E360" s="3">
        <v>1.9996093687729199</v>
      </c>
    </row>
    <row r="361" spans="2:5" x14ac:dyDescent="0.25">
      <c r="B361" s="3">
        <v>358</v>
      </c>
      <c r="C361" s="3">
        <v>1.75929772689294</v>
      </c>
      <c r="D361" s="3">
        <v>1.9321917611513899</v>
      </c>
      <c r="E361" s="3">
        <v>1.9996103036939601</v>
      </c>
    </row>
    <row r="362" spans="2:5" x14ac:dyDescent="0.25">
      <c r="B362" s="3">
        <v>359</v>
      </c>
      <c r="C362" s="3">
        <v>1.7320425380945299</v>
      </c>
      <c r="D362" s="3">
        <v>1.9349877670303799</v>
      </c>
      <c r="E362" s="3">
        <v>1.9996103036939601</v>
      </c>
    </row>
    <row r="363" spans="2:5" x14ac:dyDescent="0.25">
      <c r="B363" s="3">
        <v>360</v>
      </c>
      <c r="C363" s="3">
        <v>1.7785985173279599</v>
      </c>
      <c r="D363" s="3">
        <v>1.9365005120077099</v>
      </c>
      <c r="E363" s="3">
        <v>1.9996103036939601</v>
      </c>
    </row>
    <row r="364" spans="2:5" x14ac:dyDescent="0.25">
      <c r="B364" s="3">
        <v>361</v>
      </c>
      <c r="C364" s="3">
        <v>1.7255998204538101</v>
      </c>
      <c r="D364" s="3">
        <v>1.9324345099234601</v>
      </c>
      <c r="E364" s="3">
        <v>1.9996103036939601</v>
      </c>
    </row>
    <row r="365" spans="2:5" x14ac:dyDescent="0.25">
      <c r="B365" s="3">
        <v>362</v>
      </c>
      <c r="C365" s="3">
        <v>1.7936673095950699</v>
      </c>
      <c r="D365" s="3">
        <v>1.9362504891338701</v>
      </c>
      <c r="E365" s="3">
        <v>1.9996103036939601</v>
      </c>
    </row>
    <row r="366" spans="2:5" x14ac:dyDescent="0.25">
      <c r="B366" s="3">
        <v>363</v>
      </c>
      <c r="C366" s="3">
        <v>1.75011550297353</v>
      </c>
      <c r="D366" s="3">
        <v>1.93269307969125</v>
      </c>
      <c r="E366" s="3">
        <v>1.9996103036939601</v>
      </c>
    </row>
    <row r="367" spans="2:5" x14ac:dyDescent="0.25">
      <c r="B367" s="3">
        <v>364</v>
      </c>
      <c r="C367" s="3">
        <v>1.7725787763948799</v>
      </c>
      <c r="D367" s="3">
        <v>1.92726934394498</v>
      </c>
      <c r="E367" s="3">
        <v>1.9996103036939601</v>
      </c>
    </row>
    <row r="368" spans="2:5" x14ac:dyDescent="0.25">
      <c r="B368" s="3">
        <v>365</v>
      </c>
      <c r="C368" s="3">
        <v>1.7540152998071299</v>
      </c>
      <c r="D368" s="3">
        <v>1.9280891182176301</v>
      </c>
      <c r="E368" s="3">
        <v>1.9996103036939601</v>
      </c>
    </row>
    <row r="369" spans="2:5" x14ac:dyDescent="0.25">
      <c r="B369" s="3">
        <v>366</v>
      </c>
      <c r="C369" s="3">
        <v>1.72449777044047</v>
      </c>
      <c r="D369" s="3">
        <v>1.92795212723635</v>
      </c>
      <c r="E369" s="3">
        <v>1.9996103036939601</v>
      </c>
    </row>
    <row r="370" spans="2:5" x14ac:dyDescent="0.25">
      <c r="B370" s="3">
        <v>367</v>
      </c>
      <c r="C370" s="3">
        <v>1.7384248988564299</v>
      </c>
      <c r="D370" s="3">
        <v>1.93449198867957</v>
      </c>
      <c r="E370" s="3">
        <v>1.99961694918551</v>
      </c>
    </row>
    <row r="371" spans="2:5" x14ac:dyDescent="0.25">
      <c r="B371" s="3">
        <v>368</v>
      </c>
      <c r="C371" s="3">
        <v>1.7327188796789099</v>
      </c>
      <c r="D371" s="3">
        <v>1.9312073310876701</v>
      </c>
      <c r="E371" s="3">
        <v>1.99961694918551</v>
      </c>
    </row>
    <row r="372" spans="2:5" x14ac:dyDescent="0.25">
      <c r="B372" s="3">
        <v>369</v>
      </c>
      <c r="C372" s="3">
        <v>1.7577789557494501</v>
      </c>
      <c r="D372" s="3">
        <v>1.9326366481452399</v>
      </c>
      <c r="E372" s="3">
        <v>1.99961694918551</v>
      </c>
    </row>
    <row r="373" spans="2:5" x14ac:dyDescent="0.25">
      <c r="B373" s="3">
        <v>370</v>
      </c>
      <c r="C373" s="3">
        <v>1.75193435674646</v>
      </c>
      <c r="D373" s="3">
        <v>1.92480446579459</v>
      </c>
      <c r="E373" s="3">
        <v>1.99961694918551</v>
      </c>
    </row>
    <row r="374" spans="2:5" x14ac:dyDescent="0.25">
      <c r="B374" s="3">
        <v>371</v>
      </c>
      <c r="C374" s="3">
        <v>1.7765408730561301</v>
      </c>
      <c r="D374" s="3">
        <v>1.9227539336091499</v>
      </c>
      <c r="E374" s="3">
        <v>1.99962146343036</v>
      </c>
    </row>
    <row r="375" spans="2:5" x14ac:dyDescent="0.25">
      <c r="B375" s="3">
        <v>372</v>
      </c>
      <c r="C375" s="3">
        <v>1.75745819122953</v>
      </c>
      <c r="D375" s="3">
        <v>1.9240497838724</v>
      </c>
      <c r="E375" s="3">
        <v>1.99962146343036</v>
      </c>
    </row>
    <row r="376" spans="2:5" x14ac:dyDescent="0.25">
      <c r="B376" s="3">
        <v>373</v>
      </c>
      <c r="C376" s="3">
        <v>1.78583998586893</v>
      </c>
      <c r="D376" s="3">
        <v>1.9284292081627601</v>
      </c>
      <c r="E376" s="3">
        <v>1.99962146343036</v>
      </c>
    </row>
    <row r="377" spans="2:5" x14ac:dyDescent="0.25">
      <c r="B377" s="3">
        <v>374</v>
      </c>
      <c r="C377" s="3">
        <v>1.75420595795996</v>
      </c>
      <c r="D377" s="3">
        <v>1.9267351758794999</v>
      </c>
      <c r="E377" s="3">
        <v>1.99962146343036</v>
      </c>
    </row>
    <row r="378" spans="2:5" x14ac:dyDescent="0.25">
      <c r="B378" s="3">
        <v>375</v>
      </c>
      <c r="C378" s="3">
        <v>1.7660262731944001</v>
      </c>
      <c r="D378" s="3">
        <v>1.92562746140325</v>
      </c>
      <c r="E378" s="3">
        <v>1.99962146343036</v>
      </c>
    </row>
    <row r="379" spans="2:5" x14ac:dyDescent="0.25">
      <c r="B379" s="3">
        <v>376</v>
      </c>
      <c r="C379" s="3">
        <v>1.74390591970251</v>
      </c>
      <c r="D379" s="3">
        <v>1.9284470783274199</v>
      </c>
      <c r="E379" s="3">
        <v>1.99962146343036</v>
      </c>
    </row>
    <row r="380" spans="2:5" x14ac:dyDescent="0.25">
      <c r="B380" s="3">
        <v>377</v>
      </c>
      <c r="C380" s="3">
        <v>1.76639726331202</v>
      </c>
      <c r="D380" s="3">
        <v>1.9292681559421001</v>
      </c>
      <c r="E380" s="3">
        <v>1.99962146343036</v>
      </c>
    </row>
    <row r="381" spans="2:5" x14ac:dyDescent="0.25">
      <c r="B381" s="3">
        <v>378</v>
      </c>
      <c r="C381" s="3">
        <v>1.76868038108868</v>
      </c>
      <c r="D381" s="3">
        <v>1.9290216876211099</v>
      </c>
      <c r="E381" s="3">
        <v>1.99962146343036</v>
      </c>
    </row>
    <row r="382" spans="2:5" x14ac:dyDescent="0.25">
      <c r="B382" s="3">
        <v>379</v>
      </c>
      <c r="C382" s="3">
        <v>1.74794341856308</v>
      </c>
      <c r="D382" s="3">
        <v>1.9294275796105</v>
      </c>
      <c r="E382" s="3">
        <v>1.99962146343036</v>
      </c>
    </row>
    <row r="383" spans="2:5" x14ac:dyDescent="0.25">
      <c r="B383" s="3">
        <v>380</v>
      </c>
      <c r="C383" s="3">
        <v>1.7620021651272899</v>
      </c>
      <c r="D383" s="3">
        <v>1.93275602736994</v>
      </c>
      <c r="E383" s="3">
        <v>1.99962146351418</v>
      </c>
    </row>
    <row r="384" spans="2:5" x14ac:dyDescent="0.25">
      <c r="B384" s="3">
        <v>381</v>
      </c>
      <c r="C384" s="3">
        <v>1.7459618638936101</v>
      </c>
      <c r="D384" s="3">
        <v>1.93166476514925</v>
      </c>
      <c r="E384" s="3">
        <v>1.99962146351418</v>
      </c>
    </row>
    <row r="385" spans="2:5" x14ac:dyDescent="0.25">
      <c r="B385" s="3">
        <v>382</v>
      </c>
      <c r="C385" s="3">
        <v>1.74349159347406</v>
      </c>
      <c r="D385" s="3">
        <v>1.9286251199431801</v>
      </c>
      <c r="E385" s="3">
        <v>1.9996308003193699</v>
      </c>
    </row>
    <row r="386" spans="2:5" x14ac:dyDescent="0.25">
      <c r="B386" s="3">
        <v>383</v>
      </c>
      <c r="C386" s="3">
        <v>1.7466721471192199</v>
      </c>
      <c r="D386" s="3">
        <v>1.9363705657658501</v>
      </c>
      <c r="E386" s="3">
        <v>1.9996308003193699</v>
      </c>
    </row>
    <row r="387" spans="2:5" x14ac:dyDescent="0.25">
      <c r="B387" s="3">
        <v>384</v>
      </c>
      <c r="C387" s="3">
        <v>1.7410520868219701</v>
      </c>
      <c r="D387" s="3">
        <v>1.93528295369863</v>
      </c>
      <c r="E387" s="3">
        <v>1.9996308003193699</v>
      </c>
    </row>
    <row r="388" spans="2:5" x14ac:dyDescent="0.25">
      <c r="B388" s="3">
        <v>385</v>
      </c>
      <c r="C388" s="3">
        <v>1.7501227407100901</v>
      </c>
      <c r="D388" s="3">
        <v>1.9343741563852399</v>
      </c>
      <c r="E388" s="3">
        <v>1.9996308003193699</v>
      </c>
    </row>
    <row r="389" spans="2:5" x14ac:dyDescent="0.25">
      <c r="B389" s="3">
        <v>386</v>
      </c>
      <c r="C389" s="3">
        <v>1.7774432277619601</v>
      </c>
      <c r="D389" s="3">
        <v>1.93336079251702</v>
      </c>
      <c r="E389" s="3">
        <v>1.9996329575035201</v>
      </c>
    </row>
    <row r="390" spans="2:5" x14ac:dyDescent="0.25">
      <c r="B390" s="3">
        <v>387</v>
      </c>
      <c r="C390" s="3">
        <v>1.7912139230645301</v>
      </c>
      <c r="D390" s="3">
        <v>1.9285320539063</v>
      </c>
      <c r="E390" s="3">
        <v>1.9996329575035201</v>
      </c>
    </row>
    <row r="391" spans="2:5" x14ac:dyDescent="0.25">
      <c r="B391" s="3">
        <v>388</v>
      </c>
      <c r="C391" s="3">
        <v>1.7750003507676899</v>
      </c>
      <c r="D391" s="3">
        <v>1.93186932176422</v>
      </c>
      <c r="E391" s="3">
        <v>1.9996329575035201</v>
      </c>
    </row>
    <row r="392" spans="2:5" x14ac:dyDescent="0.25">
      <c r="B392" s="3">
        <v>389</v>
      </c>
      <c r="C392" s="3">
        <v>1.7684255802148701</v>
      </c>
      <c r="D392" s="3">
        <v>1.92821305694497</v>
      </c>
      <c r="E392" s="3">
        <v>1.9996329575035201</v>
      </c>
    </row>
    <row r="393" spans="2:5" x14ac:dyDescent="0.25">
      <c r="B393" s="3">
        <v>390</v>
      </c>
      <c r="C393" s="3">
        <v>1.7813299117346</v>
      </c>
      <c r="D393" s="3">
        <v>1.9258700444132399</v>
      </c>
      <c r="E393" s="3">
        <v>1.9996329575035201</v>
      </c>
    </row>
    <row r="394" spans="2:5" x14ac:dyDescent="0.25">
      <c r="B394" s="3">
        <v>391</v>
      </c>
      <c r="C394" s="3">
        <v>1.7522641528407901</v>
      </c>
      <c r="D394" s="3">
        <v>1.92600197607477</v>
      </c>
      <c r="E394" s="3">
        <v>1.9996329575035201</v>
      </c>
    </row>
    <row r="395" spans="2:5" x14ac:dyDescent="0.25">
      <c r="B395" s="3">
        <v>392</v>
      </c>
      <c r="C395" s="3">
        <v>1.7863165526709599</v>
      </c>
      <c r="D395" s="3">
        <v>1.9258186306335501</v>
      </c>
      <c r="E395" s="3">
        <v>1.9996332264891299</v>
      </c>
    </row>
    <row r="396" spans="2:5" x14ac:dyDescent="0.25">
      <c r="B396" s="3">
        <v>393</v>
      </c>
      <c r="C396" s="3">
        <v>1.7955470511153799</v>
      </c>
      <c r="D396" s="3">
        <v>1.9256392897573</v>
      </c>
      <c r="E396" s="3">
        <v>1.9996332264891299</v>
      </c>
    </row>
    <row r="397" spans="2:5" x14ac:dyDescent="0.25">
      <c r="B397" s="3">
        <v>394</v>
      </c>
      <c r="C397" s="3">
        <v>1.77487066640638</v>
      </c>
      <c r="D397" s="3">
        <v>1.92618617333015</v>
      </c>
      <c r="E397" s="3">
        <v>1.9996332264891299</v>
      </c>
    </row>
    <row r="398" spans="2:5" x14ac:dyDescent="0.25">
      <c r="B398" s="3">
        <v>395</v>
      </c>
      <c r="C398" s="3">
        <v>1.76901692694505</v>
      </c>
      <c r="D398" s="3">
        <v>1.9254382347213499</v>
      </c>
      <c r="E398" s="3">
        <v>1.9996332264891299</v>
      </c>
    </row>
    <row r="399" spans="2:5" x14ac:dyDescent="0.25">
      <c r="B399" s="3">
        <v>396</v>
      </c>
      <c r="C399" s="3">
        <v>1.7572763972708501</v>
      </c>
      <c r="D399" s="3">
        <v>1.9240271810040599</v>
      </c>
      <c r="E399" s="3">
        <v>1.9996332264891299</v>
      </c>
    </row>
    <row r="400" spans="2:5" x14ac:dyDescent="0.25">
      <c r="B400" s="3">
        <v>397</v>
      </c>
      <c r="C400" s="3">
        <v>1.7763857402444601</v>
      </c>
      <c r="D400" s="3">
        <v>1.9264574212032599</v>
      </c>
      <c r="E400" s="3">
        <v>1.9996332264891299</v>
      </c>
    </row>
    <row r="401" spans="2:5" x14ac:dyDescent="0.25">
      <c r="B401" s="3">
        <v>398</v>
      </c>
      <c r="C401" s="3">
        <v>1.76744148886951</v>
      </c>
      <c r="D401" s="3">
        <v>1.92415918253833</v>
      </c>
      <c r="E401" s="3">
        <v>1.9996332264891299</v>
      </c>
    </row>
    <row r="402" spans="2:5" x14ac:dyDescent="0.25">
      <c r="B402" s="3">
        <v>399</v>
      </c>
      <c r="C402" s="3">
        <v>1.7515339993460901</v>
      </c>
      <c r="D402" s="3">
        <v>1.9257178082984701</v>
      </c>
      <c r="E402" s="3">
        <v>1.9996332264891299</v>
      </c>
    </row>
    <row r="403" spans="2:5" x14ac:dyDescent="0.25">
      <c r="B403" s="3">
        <v>400</v>
      </c>
      <c r="C403" s="3">
        <v>1.7701842186508701</v>
      </c>
      <c r="D403" s="3">
        <v>1.92682088170653</v>
      </c>
      <c r="E403" s="3">
        <v>1.9996332264891299</v>
      </c>
    </row>
    <row r="404" spans="2:5" x14ac:dyDescent="0.25">
      <c r="B404" s="3">
        <v>401</v>
      </c>
      <c r="C404" s="3">
        <v>1.77884382156055</v>
      </c>
      <c r="D404" s="3">
        <v>1.9256272925514999</v>
      </c>
      <c r="E404" s="3">
        <v>1.9996332264891299</v>
      </c>
    </row>
    <row r="405" spans="2:5" x14ac:dyDescent="0.25">
      <c r="B405" s="3">
        <v>402</v>
      </c>
      <c r="C405" s="3">
        <v>1.7590318980969299</v>
      </c>
      <c r="D405" s="3">
        <v>1.9258140711681599</v>
      </c>
      <c r="E405" s="3">
        <v>1.9996332264891299</v>
      </c>
    </row>
    <row r="406" spans="2:5" x14ac:dyDescent="0.25">
      <c r="B406" s="3">
        <v>403</v>
      </c>
      <c r="C406" s="3">
        <v>1.7447746694203601</v>
      </c>
      <c r="D406" s="3">
        <v>1.92774290755296</v>
      </c>
      <c r="E406" s="3">
        <v>1.9996332264891299</v>
      </c>
    </row>
    <row r="407" spans="2:5" x14ac:dyDescent="0.25">
      <c r="B407" s="3">
        <v>404</v>
      </c>
      <c r="C407" s="3">
        <v>1.7772912114077599</v>
      </c>
      <c r="D407" s="3">
        <v>1.92677399185747</v>
      </c>
      <c r="E407" s="3">
        <v>1.9996332264891299</v>
      </c>
    </row>
    <row r="408" spans="2:5" x14ac:dyDescent="0.25">
      <c r="B408" s="3">
        <v>405</v>
      </c>
      <c r="C408" s="3">
        <v>1.7905267311087101</v>
      </c>
      <c r="D408" s="3">
        <v>1.9262174221692601</v>
      </c>
      <c r="E408" s="3">
        <v>1.9996332264891299</v>
      </c>
    </row>
    <row r="409" spans="2:5" x14ac:dyDescent="0.25">
      <c r="B409" s="3">
        <v>406</v>
      </c>
      <c r="C409" s="3">
        <v>1.77072756551098</v>
      </c>
      <c r="D409" s="3">
        <v>1.9262565982654301</v>
      </c>
      <c r="E409" s="3">
        <v>1.9996332264891299</v>
      </c>
    </row>
    <row r="410" spans="2:5" x14ac:dyDescent="0.25">
      <c r="B410" s="3">
        <v>407</v>
      </c>
      <c r="C410" s="3">
        <v>1.7969653655962201</v>
      </c>
      <c r="D410" s="3">
        <v>1.92781064640864</v>
      </c>
      <c r="E410" s="3">
        <v>1.9996332264891299</v>
      </c>
    </row>
    <row r="411" spans="2:5" x14ac:dyDescent="0.25">
      <c r="B411" s="3">
        <v>408</v>
      </c>
      <c r="C411" s="3">
        <v>1.77111575611075</v>
      </c>
      <c r="D411" s="3">
        <v>1.92495444084045</v>
      </c>
      <c r="E411" s="3">
        <v>1.9996332264891299</v>
      </c>
    </row>
    <row r="412" spans="2:5" x14ac:dyDescent="0.25">
      <c r="B412" s="3">
        <v>409</v>
      </c>
      <c r="C412" s="3">
        <v>1.7752605508874699</v>
      </c>
      <c r="D412" s="3">
        <v>1.9254535632318199</v>
      </c>
      <c r="E412" s="3">
        <v>1.9996332264891299</v>
      </c>
    </row>
    <row r="413" spans="2:5" x14ac:dyDescent="0.25">
      <c r="B413" s="3">
        <v>410</v>
      </c>
      <c r="C413" s="3">
        <v>1.77446169947777</v>
      </c>
      <c r="D413" s="3">
        <v>1.92216307833932</v>
      </c>
      <c r="E413" s="3">
        <v>1.9996332264891299</v>
      </c>
    </row>
    <row r="414" spans="2:5" x14ac:dyDescent="0.25">
      <c r="B414" s="3">
        <v>411</v>
      </c>
      <c r="C414" s="3">
        <v>1.78007273561516</v>
      </c>
      <c r="D414" s="3">
        <v>1.9241617031468801</v>
      </c>
      <c r="E414" s="3">
        <v>1.9996332264891299</v>
      </c>
    </row>
    <row r="415" spans="2:5" x14ac:dyDescent="0.25">
      <c r="B415" s="3">
        <v>412</v>
      </c>
      <c r="C415" s="3">
        <v>1.7843545301203201</v>
      </c>
      <c r="D415" s="3">
        <v>1.9263588020179301</v>
      </c>
      <c r="E415" s="3">
        <v>1.9996332264891299</v>
      </c>
    </row>
    <row r="416" spans="2:5" x14ac:dyDescent="0.25">
      <c r="B416" s="3">
        <v>413</v>
      </c>
      <c r="C416" s="3">
        <v>1.7772029121449999</v>
      </c>
      <c r="D416" s="3">
        <v>1.92566254048869</v>
      </c>
      <c r="E416" s="3">
        <v>1.9996332264891299</v>
      </c>
    </row>
    <row r="417" spans="2:5" x14ac:dyDescent="0.25">
      <c r="B417" s="3">
        <v>414</v>
      </c>
      <c r="C417" s="3">
        <v>1.7622435129769201</v>
      </c>
      <c r="D417" s="3">
        <v>1.9254792088124699</v>
      </c>
      <c r="E417" s="3">
        <v>1.9996332264891299</v>
      </c>
    </row>
    <row r="418" spans="2:5" x14ac:dyDescent="0.25">
      <c r="B418" s="3">
        <v>415</v>
      </c>
      <c r="C418" s="3">
        <v>1.77233076480276</v>
      </c>
      <c r="D418" s="3">
        <v>1.9253744719669901</v>
      </c>
      <c r="E418" s="3">
        <v>1.9996332264891299</v>
      </c>
    </row>
    <row r="419" spans="2:5" x14ac:dyDescent="0.25">
      <c r="B419" s="3">
        <v>416</v>
      </c>
      <c r="C419" s="3">
        <v>1.77013381830907</v>
      </c>
      <c r="D419" s="3">
        <v>1.92561172411745</v>
      </c>
      <c r="E419" s="3">
        <v>1.9996332264891299</v>
      </c>
    </row>
    <row r="420" spans="2:5" x14ac:dyDescent="0.25">
      <c r="B420" s="3">
        <v>417</v>
      </c>
      <c r="C420" s="3">
        <v>1.73690260170614</v>
      </c>
      <c r="D420" s="3">
        <v>1.93010964935007</v>
      </c>
      <c r="E420" s="3">
        <v>1.9996332264891299</v>
      </c>
    </row>
    <row r="421" spans="2:5" x14ac:dyDescent="0.25">
      <c r="B421" s="3">
        <v>418</v>
      </c>
      <c r="C421" s="3">
        <v>1.7265016241603299</v>
      </c>
      <c r="D421" s="3">
        <v>1.9354218402894701</v>
      </c>
      <c r="E421" s="3">
        <v>1.9996332264891299</v>
      </c>
    </row>
    <row r="422" spans="2:5" x14ac:dyDescent="0.25">
      <c r="B422" s="3">
        <v>419</v>
      </c>
      <c r="C422" s="3">
        <v>1.7499370454884899</v>
      </c>
      <c r="D422" s="3">
        <v>1.93342278274821</v>
      </c>
      <c r="E422" s="3">
        <v>1.9996332264891299</v>
      </c>
    </row>
    <row r="423" spans="2:5" x14ac:dyDescent="0.25">
      <c r="B423" s="3">
        <v>420</v>
      </c>
      <c r="C423" s="3">
        <v>1.76215056444467</v>
      </c>
      <c r="D423" s="3">
        <v>1.93416696937932</v>
      </c>
      <c r="E423" s="3">
        <v>1.9996332264891299</v>
      </c>
    </row>
    <row r="424" spans="2:5" x14ac:dyDescent="0.25">
      <c r="B424" s="3">
        <v>421</v>
      </c>
      <c r="C424" s="3">
        <v>1.76120577101475</v>
      </c>
      <c r="D424" s="3">
        <v>1.9340381705265901</v>
      </c>
      <c r="E424" s="3">
        <v>1.9996332264891299</v>
      </c>
    </row>
    <row r="425" spans="2:5" x14ac:dyDescent="0.25">
      <c r="B425" s="3">
        <v>422</v>
      </c>
      <c r="C425" s="3">
        <v>1.7682536772850701</v>
      </c>
      <c r="D425" s="3">
        <v>1.9377914331878501</v>
      </c>
      <c r="E425" s="3">
        <v>1.9996332264891299</v>
      </c>
    </row>
    <row r="426" spans="2:5" x14ac:dyDescent="0.25">
      <c r="B426" s="3">
        <v>423</v>
      </c>
      <c r="C426" s="3">
        <v>1.75861836926598</v>
      </c>
      <c r="D426" s="3">
        <v>1.9324215381104799</v>
      </c>
      <c r="E426" s="3">
        <v>1.9996332264891299</v>
      </c>
    </row>
    <row r="427" spans="2:5" x14ac:dyDescent="0.25">
      <c r="B427" s="3">
        <v>424</v>
      </c>
      <c r="C427" s="3">
        <v>1.75880179766872</v>
      </c>
      <c r="D427" s="3">
        <v>1.93092769414079</v>
      </c>
      <c r="E427" s="3">
        <v>1.9996332457117001</v>
      </c>
    </row>
    <row r="428" spans="2:5" x14ac:dyDescent="0.25">
      <c r="B428" s="3">
        <v>425</v>
      </c>
      <c r="C428" s="3">
        <v>1.75243559769906</v>
      </c>
      <c r="D428" s="3">
        <v>1.9288085316482599</v>
      </c>
      <c r="E428" s="3">
        <v>1.9996332457117001</v>
      </c>
    </row>
    <row r="429" spans="2:5" x14ac:dyDescent="0.25">
      <c r="B429" s="3">
        <v>426</v>
      </c>
      <c r="C429" s="3">
        <v>1.75546772496234</v>
      </c>
      <c r="D429" s="3">
        <v>1.9269316596105801</v>
      </c>
      <c r="E429" s="3">
        <v>1.9996336851393099</v>
      </c>
    </row>
    <row r="430" spans="2:5" x14ac:dyDescent="0.25">
      <c r="B430" s="3">
        <v>427</v>
      </c>
      <c r="C430" s="3">
        <v>1.77470654388037</v>
      </c>
      <c r="D430" s="3">
        <v>1.92700730356941</v>
      </c>
      <c r="E430" s="3">
        <v>1.9996336851393099</v>
      </c>
    </row>
    <row r="431" spans="2:5" x14ac:dyDescent="0.25">
      <c r="B431" s="3">
        <v>428</v>
      </c>
      <c r="C431" s="3">
        <v>1.7533118593369901</v>
      </c>
      <c r="D431" s="3">
        <v>1.9267396395463401</v>
      </c>
      <c r="E431" s="3">
        <v>1.9996336851393099</v>
      </c>
    </row>
    <row r="432" spans="2:5" x14ac:dyDescent="0.25">
      <c r="B432" s="3">
        <v>429</v>
      </c>
      <c r="C432" s="3">
        <v>1.7874139837941401</v>
      </c>
      <c r="D432" s="3">
        <v>1.92953195316661</v>
      </c>
      <c r="E432" s="3">
        <v>1.9996336851393099</v>
      </c>
    </row>
    <row r="433" spans="2:5" x14ac:dyDescent="0.25">
      <c r="B433" s="3">
        <v>430</v>
      </c>
      <c r="C433" s="3">
        <v>1.78799078608024</v>
      </c>
      <c r="D433" s="3">
        <v>1.92575053661199</v>
      </c>
      <c r="E433" s="3">
        <v>1.9996337099777699</v>
      </c>
    </row>
    <row r="434" spans="2:5" x14ac:dyDescent="0.25">
      <c r="B434" s="3">
        <v>431</v>
      </c>
      <c r="C434" s="3">
        <v>1.74505757648755</v>
      </c>
      <c r="D434" s="3">
        <v>1.92560077362676</v>
      </c>
      <c r="E434" s="3">
        <v>1.9996337099777699</v>
      </c>
    </row>
    <row r="435" spans="2:5" x14ac:dyDescent="0.25">
      <c r="B435" s="3">
        <v>432</v>
      </c>
      <c r="C435" s="3">
        <v>1.77022287369674</v>
      </c>
      <c r="D435" s="3">
        <v>1.9290558154011499</v>
      </c>
      <c r="E435" s="3">
        <v>1.9996337099777699</v>
      </c>
    </row>
    <row r="436" spans="2:5" x14ac:dyDescent="0.25">
      <c r="B436" s="3">
        <v>433</v>
      </c>
      <c r="C436" s="3">
        <v>1.7921139302076701</v>
      </c>
      <c r="D436" s="3">
        <v>1.92901017212513</v>
      </c>
      <c r="E436" s="3">
        <v>1.9996337099777699</v>
      </c>
    </row>
    <row r="437" spans="2:5" x14ac:dyDescent="0.25">
      <c r="B437" s="3">
        <v>434</v>
      </c>
      <c r="C437" s="3">
        <v>1.7505277035087401</v>
      </c>
      <c r="D437" s="3">
        <v>1.9300767231553599</v>
      </c>
      <c r="E437" s="3">
        <v>1.9996337099777699</v>
      </c>
    </row>
    <row r="438" spans="2:5" x14ac:dyDescent="0.25">
      <c r="B438" s="3">
        <v>435</v>
      </c>
      <c r="C438" s="3">
        <v>1.76142587835904</v>
      </c>
      <c r="D438" s="3">
        <v>1.9269703489351799</v>
      </c>
      <c r="E438" s="3">
        <v>1.9996337099777699</v>
      </c>
    </row>
    <row r="439" spans="2:5" x14ac:dyDescent="0.25">
      <c r="B439" s="3">
        <v>436</v>
      </c>
      <c r="C439" s="3">
        <v>1.75520023240476</v>
      </c>
      <c r="D439" s="3">
        <v>1.9256086925927001</v>
      </c>
      <c r="E439" s="3">
        <v>1.9996337099777699</v>
      </c>
    </row>
    <row r="440" spans="2:5" x14ac:dyDescent="0.25">
      <c r="B440" s="3">
        <v>437</v>
      </c>
      <c r="C440" s="3">
        <v>1.75070517313231</v>
      </c>
      <c r="D440" s="3">
        <v>1.92523128328507</v>
      </c>
      <c r="E440" s="3">
        <v>1.9996337099777699</v>
      </c>
    </row>
    <row r="441" spans="2:5" x14ac:dyDescent="0.25">
      <c r="B441" s="3">
        <v>438</v>
      </c>
      <c r="C441" s="3">
        <v>1.75831709804117</v>
      </c>
      <c r="D441" s="3">
        <v>1.92572525231602</v>
      </c>
      <c r="E441" s="3">
        <v>1.9996337099777699</v>
      </c>
    </row>
    <row r="442" spans="2:5" x14ac:dyDescent="0.25">
      <c r="B442" s="3">
        <v>439</v>
      </c>
      <c r="C442" s="3">
        <v>1.7516460680144501</v>
      </c>
      <c r="D442" s="3">
        <v>1.9230590388959901</v>
      </c>
      <c r="E442" s="3">
        <v>1.9996337099777699</v>
      </c>
    </row>
    <row r="443" spans="2:5" x14ac:dyDescent="0.25">
      <c r="B443" s="3">
        <v>440</v>
      </c>
      <c r="C443" s="3">
        <v>1.75088754031687</v>
      </c>
      <c r="D443" s="3">
        <v>1.9219578611952699</v>
      </c>
      <c r="E443" s="3">
        <v>1.9996337099777699</v>
      </c>
    </row>
    <row r="444" spans="2:5" x14ac:dyDescent="0.25">
      <c r="B444" s="3">
        <v>441</v>
      </c>
      <c r="C444" s="3">
        <v>1.80111131008002</v>
      </c>
      <c r="D444" s="3">
        <v>1.92333845950977</v>
      </c>
      <c r="E444" s="3">
        <v>1.9996337099777699</v>
      </c>
    </row>
    <row r="445" spans="2:5" x14ac:dyDescent="0.25">
      <c r="B445" s="3">
        <v>442</v>
      </c>
      <c r="C445" s="3">
        <v>1.7596444817992301</v>
      </c>
      <c r="D445" s="3">
        <v>1.92798169064525</v>
      </c>
      <c r="E445" s="3">
        <v>1.9996337099777699</v>
      </c>
    </row>
    <row r="446" spans="2:5" x14ac:dyDescent="0.25">
      <c r="B446" s="3">
        <v>443</v>
      </c>
      <c r="C446" s="3">
        <v>1.77946580155362</v>
      </c>
      <c r="D446" s="3">
        <v>1.9251399713753401</v>
      </c>
      <c r="E446" s="3">
        <v>1.9996337099777699</v>
      </c>
    </row>
    <row r="447" spans="2:5" x14ac:dyDescent="0.25">
      <c r="B447" s="3">
        <v>444</v>
      </c>
      <c r="C447" s="3">
        <v>1.77504919513091</v>
      </c>
      <c r="D447" s="3">
        <v>1.9249331656962501</v>
      </c>
      <c r="E447" s="3">
        <v>1.9996337099777699</v>
      </c>
    </row>
    <row r="448" spans="2:5" x14ac:dyDescent="0.25">
      <c r="B448" s="3">
        <v>445</v>
      </c>
      <c r="C448" s="3">
        <v>1.7935905515409101</v>
      </c>
      <c r="D448" s="3">
        <v>1.9262350302284701</v>
      </c>
      <c r="E448" s="3">
        <v>1.99963371065299</v>
      </c>
    </row>
    <row r="449" spans="2:5" x14ac:dyDescent="0.25">
      <c r="B449" s="3">
        <v>446</v>
      </c>
      <c r="C449" s="3">
        <v>1.7699896465093301</v>
      </c>
      <c r="D449" s="3">
        <v>1.9250368220706999</v>
      </c>
      <c r="E449" s="3">
        <v>1.99963371065299</v>
      </c>
    </row>
    <row r="450" spans="2:5" x14ac:dyDescent="0.25">
      <c r="B450" s="3">
        <v>447</v>
      </c>
      <c r="C450" s="3">
        <v>1.7655395666053</v>
      </c>
      <c r="D450" s="3">
        <v>1.92894713828014</v>
      </c>
      <c r="E450" s="3">
        <v>1.99963371065299</v>
      </c>
    </row>
    <row r="451" spans="2:5" x14ac:dyDescent="0.25">
      <c r="B451" s="3">
        <v>448</v>
      </c>
      <c r="C451" s="3">
        <v>1.7676637488709701</v>
      </c>
      <c r="D451" s="3">
        <v>1.9235638841211</v>
      </c>
      <c r="E451" s="3">
        <v>1.99963371065299</v>
      </c>
    </row>
    <row r="452" spans="2:5" x14ac:dyDescent="0.25">
      <c r="B452" s="3">
        <v>449</v>
      </c>
      <c r="C452" s="3">
        <v>1.76842652244531</v>
      </c>
      <c r="D452" s="3">
        <v>1.92357161851916</v>
      </c>
      <c r="E452" s="3">
        <v>1.99963371065299</v>
      </c>
    </row>
    <row r="453" spans="2:5" x14ac:dyDescent="0.25">
      <c r="B453" s="3">
        <v>450</v>
      </c>
      <c r="C453" s="3">
        <v>1.7758343324515899</v>
      </c>
      <c r="D453" s="3">
        <v>1.92274104460968</v>
      </c>
      <c r="E453" s="3">
        <v>1.99963371065299</v>
      </c>
    </row>
    <row r="454" spans="2:5" x14ac:dyDescent="0.25">
      <c r="B454" s="3">
        <v>451</v>
      </c>
      <c r="C454" s="3">
        <v>1.7587395771723799</v>
      </c>
      <c r="D454" s="3">
        <v>1.92489184431362</v>
      </c>
      <c r="E454" s="3">
        <v>1.99963371065299</v>
      </c>
    </row>
    <row r="455" spans="2:5" x14ac:dyDescent="0.25">
      <c r="B455" s="3">
        <v>452</v>
      </c>
      <c r="C455" s="3">
        <v>1.7622796756966299</v>
      </c>
      <c r="D455" s="3">
        <v>1.9238360240486401</v>
      </c>
      <c r="E455" s="3">
        <v>1.99963371065299</v>
      </c>
    </row>
    <row r="456" spans="2:5" x14ac:dyDescent="0.25">
      <c r="B456" s="3">
        <v>453</v>
      </c>
      <c r="C456" s="3">
        <v>1.7622773570532799</v>
      </c>
      <c r="D456" s="3">
        <v>1.9229486028165801</v>
      </c>
      <c r="E456" s="3">
        <v>1.99963371065299</v>
      </c>
    </row>
    <row r="457" spans="2:5" x14ac:dyDescent="0.25">
      <c r="B457" s="3">
        <v>454</v>
      </c>
      <c r="C457" s="3">
        <v>1.77206194885087</v>
      </c>
      <c r="D457" s="3">
        <v>1.9229915162895801</v>
      </c>
      <c r="E457" s="3">
        <v>1.99963371065299</v>
      </c>
    </row>
    <row r="458" spans="2:5" x14ac:dyDescent="0.25">
      <c r="B458" s="3">
        <v>455</v>
      </c>
      <c r="C458" s="3">
        <v>1.78052631534131</v>
      </c>
      <c r="D458" s="3">
        <v>1.92133396707054</v>
      </c>
      <c r="E458" s="3">
        <v>1.99963371065299</v>
      </c>
    </row>
    <row r="459" spans="2:5" x14ac:dyDescent="0.25">
      <c r="B459" s="3">
        <v>456</v>
      </c>
      <c r="C459" s="3">
        <v>1.7472331015226501</v>
      </c>
      <c r="D459" s="3">
        <v>1.9223045624778901</v>
      </c>
      <c r="E459" s="3">
        <v>1.99963371065299</v>
      </c>
    </row>
    <row r="460" spans="2:5" x14ac:dyDescent="0.25">
      <c r="B460" s="3">
        <v>457</v>
      </c>
      <c r="C460" s="3">
        <v>1.7625025344506899</v>
      </c>
      <c r="D460" s="3">
        <v>1.92247948634673</v>
      </c>
      <c r="E460" s="3">
        <v>1.99963371065299</v>
      </c>
    </row>
    <row r="461" spans="2:5" x14ac:dyDescent="0.25">
      <c r="B461" s="3">
        <v>458</v>
      </c>
      <c r="C461" s="3">
        <v>1.75301209311384</v>
      </c>
      <c r="D461" s="3">
        <v>1.9222892482865701</v>
      </c>
      <c r="E461" s="3">
        <v>1.99963371065299</v>
      </c>
    </row>
    <row r="462" spans="2:5" x14ac:dyDescent="0.25">
      <c r="B462" s="3">
        <v>459</v>
      </c>
      <c r="C462" s="3">
        <v>1.7590940085813001</v>
      </c>
      <c r="D462" s="3">
        <v>1.92213329867883</v>
      </c>
      <c r="E462" s="3">
        <v>1.99963371065299</v>
      </c>
    </row>
    <row r="463" spans="2:5" x14ac:dyDescent="0.25">
      <c r="B463" s="3">
        <v>460</v>
      </c>
      <c r="C463" s="3">
        <v>1.7745664046757099</v>
      </c>
      <c r="D463" s="3">
        <v>1.92277891636965</v>
      </c>
      <c r="E463" s="3">
        <v>1.99963371070188</v>
      </c>
    </row>
    <row r="464" spans="2:5" x14ac:dyDescent="0.25">
      <c r="B464" s="3">
        <v>461</v>
      </c>
      <c r="C464" s="3">
        <v>1.7723902816055099</v>
      </c>
      <c r="D464" s="3">
        <v>1.9212331667264</v>
      </c>
      <c r="E464" s="3">
        <v>1.99963371070188</v>
      </c>
    </row>
    <row r="465" spans="2:5" x14ac:dyDescent="0.25">
      <c r="B465" s="3">
        <v>462</v>
      </c>
      <c r="C465" s="3">
        <v>1.76845149632215</v>
      </c>
      <c r="D465" s="3">
        <v>1.92138951960069</v>
      </c>
      <c r="E465" s="3">
        <v>1.99963371070188</v>
      </c>
    </row>
    <row r="466" spans="2:5" x14ac:dyDescent="0.25">
      <c r="B466" s="3">
        <v>463</v>
      </c>
      <c r="C466" s="3">
        <v>1.7563940170856001</v>
      </c>
      <c r="D466" s="3">
        <v>1.9213719457374301</v>
      </c>
      <c r="E466" s="3">
        <v>1.99963371070188</v>
      </c>
    </row>
    <row r="467" spans="2:5" x14ac:dyDescent="0.25">
      <c r="B467" s="3">
        <v>464</v>
      </c>
      <c r="C467" s="3">
        <v>1.74232376596884</v>
      </c>
      <c r="D467" s="3">
        <v>1.92366293422172</v>
      </c>
      <c r="E467" s="3">
        <v>1.99963371070188</v>
      </c>
    </row>
    <row r="468" spans="2:5" x14ac:dyDescent="0.25">
      <c r="B468" s="3">
        <v>465</v>
      </c>
      <c r="C468" s="3">
        <v>1.77410486962773</v>
      </c>
      <c r="D468" s="3">
        <v>1.9219903627238899</v>
      </c>
      <c r="E468" s="3">
        <v>1.99963371070188</v>
      </c>
    </row>
    <row r="469" spans="2:5" x14ac:dyDescent="0.25">
      <c r="B469" s="3">
        <v>466</v>
      </c>
      <c r="C469" s="3">
        <v>1.73159624073372</v>
      </c>
      <c r="D469" s="3">
        <v>1.9215724621991199</v>
      </c>
      <c r="E469" s="3">
        <v>1.99963371070188</v>
      </c>
    </row>
    <row r="470" spans="2:5" x14ac:dyDescent="0.25">
      <c r="B470" s="3">
        <v>467</v>
      </c>
      <c r="C470" s="3">
        <v>1.7670908294293901</v>
      </c>
      <c r="D470" s="3">
        <v>1.9227713607908601</v>
      </c>
      <c r="E470" s="3">
        <v>1.99963371070188</v>
      </c>
    </row>
    <row r="471" spans="2:5" x14ac:dyDescent="0.25">
      <c r="B471" s="3">
        <v>468</v>
      </c>
      <c r="C471" s="3">
        <v>1.7452060507709199</v>
      </c>
      <c r="D471" s="3">
        <v>1.9280103190609199</v>
      </c>
      <c r="E471" s="3">
        <v>1.99963377127533</v>
      </c>
    </row>
    <row r="472" spans="2:5" x14ac:dyDescent="0.25">
      <c r="B472" s="3">
        <v>469</v>
      </c>
      <c r="C472" s="3">
        <v>1.7755624245641799</v>
      </c>
      <c r="D472" s="3">
        <v>1.9231028213474901</v>
      </c>
      <c r="E472" s="3">
        <v>1.99963377127533</v>
      </c>
    </row>
    <row r="473" spans="2:5" x14ac:dyDescent="0.25">
      <c r="B473" s="3">
        <v>470</v>
      </c>
      <c r="C473" s="3">
        <v>1.79109118030142</v>
      </c>
      <c r="D473" s="3">
        <v>1.92275696430502</v>
      </c>
      <c r="E473" s="3">
        <v>1.99963377127533</v>
      </c>
    </row>
    <row r="474" spans="2:5" x14ac:dyDescent="0.25">
      <c r="B474" s="3">
        <v>471</v>
      </c>
      <c r="C474" s="3">
        <v>1.8015784701088799</v>
      </c>
      <c r="D474" s="3">
        <v>1.9226381070979199</v>
      </c>
      <c r="E474" s="3">
        <v>1.99963379041408</v>
      </c>
    </row>
    <row r="475" spans="2:5" x14ac:dyDescent="0.25">
      <c r="B475" s="3">
        <v>472</v>
      </c>
      <c r="C475" s="3">
        <v>1.7798693680812501</v>
      </c>
      <c r="D475" s="3">
        <v>1.9216868176295001</v>
      </c>
      <c r="E475" s="3">
        <v>1.99963379041408</v>
      </c>
    </row>
    <row r="476" spans="2:5" x14ac:dyDescent="0.25">
      <c r="B476" s="3">
        <v>473</v>
      </c>
      <c r="C476" s="3">
        <v>1.7844900369314101</v>
      </c>
      <c r="D476" s="3">
        <v>1.9216020200503301</v>
      </c>
      <c r="E476" s="3">
        <v>1.99963379041408</v>
      </c>
    </row>
    <row r="477" spans="2:5" x14ac:dyDescent="0.25">
      <c r="B477" s="3">
        <v>474</v>
      </c>
      <c r="C477" s="3">
        <v>1.7761510282400199</v>
      </c>
      <c r="D477" s="3">
        <v>1.9222254960934499</v>
      </c>
      <c r="E477" s="3">
        <v>1.99963379041408</v>
      </c>
    </row>
    <row r="478" spans="2:5" x14ac:dyDescent="0.25">
      <c r="B478" s="3">
        <v>475</v>
      </c>
      <c r="C478" s="3">
        <v>1.77276484338921</v>
      </c>
      <c r="D478" s="3">
        <v>1.9249435352722699</v>
      </c>
      <c r="E478" s="3">
        <v>1.99963379041408</v>
      </c>
    </row>
    <row r="479" spans="2:5" x14ac:dyDescent="0.25">
      <c r="B479" s="3">
        <v>476</v>
      </c>
      <c r="C479" s="3">
        <v>1.7733172021852399</v>
      </c>
      <c r="D479" s="3">
        <v>1.92819860461681</v>
      </c>
      <c r="E479" s="3">
        <v>1.9996694435875699</v>
      </c>
    </row>
    <row r="480" spans="2:5" x14ac:dyDescent="0.25">
      <c r="B480" s="3">
        <v>477</v>
      </c>
      <c r="C480" s="3">
        <v>1.7849645616815999</v>
      </c>
      <c r="D480" s="3">
        <v>1.9290396015837099</v>
      </c>
      <c r="E480" s="3">
        <v>1.9996694435875699</v>
      </c>
    </row>
    <row r="481" spans="2:5" x14ac:dyDescent="0.25">
      <c r="B481" s="3">
        <v>478</v>
      </c>
      <c r="C481" s="3">
        <v>1.76664636862394</v>
      </c>
      <c r="D481" s="3">
        <v>1.9284837376567701</v>
      </c>
      <c r="E481" s="3">
        <v>1.9996694435875699</v>
      </c>
    </row>
    <row r="482" spans="2:5" x14ac:dyDescent="0.25">
      <c r="B482" s="3">
        <v>479</v>
      </c>
      <c r="C482" s="3">
        <v>1.8002716555960101</v>
      </c>
      <c r="D482" s="3">
        <v>1.93363890279452</v>
      </c>
      <c r="E482" s="3">
        <v>1.99966950088509</v>
      </c>
    </row>
    <row r="483" spans="2:5" x14ac:dyDescent="0.25">
      <c r="B483" s="3">
        <v>480</v>
      </c>
      <c r="C483" s="3">
        <v>1.7777636532421199</v>
      </c>
      <c r="D483" s="3">
        <v>1.9310758752825701</v>
      </c>
      <c r="E483" s="3">
        <v>1.99966950088509</v>
      </c>
    </row>
    <row r="484" spans="2:5" x14ac:dyDescent="0.25">
      <c r="B484" s="3">
        <v>481</v>
      </c>
      <c r="C484" s="3">
        <v>1.7842206308158399</v>
      </c>
      <c r="D484" s="3">
        <v>1.93066718063251</v>
      </c>
      <c r="E484" s="3">
        <v>1.99966950088509</v>
      </c>
    </row>
    <row r="485" spans="2:5" x14ac:dyDescent="0.25">
      <c r="B485" s="3">
        <v>482</v>
      </c>
      <c r="C485" s="3">
        <v>1.7967800243643499</v>
      </c>
      <c r="D485" s="3">
        <v>1.9301701654899099</v>
      </c>
      <c r="E485" s="3">
        <v>1.99966950088509</v>
      </c>
    </row>
    <row r="486" spans="2:5" x14ac:dyDescent="0.25">
      <c r="B486" s="3">
        <v>483</v>
      </c>
      <c r="C486" s="3">
        <v>1.7906182642466799</v>
      </c>
      <c r="D486" s="3">
        <v>1.9296112841594399</v>
      </c>
      <c r="E486" s="3">
        <v>1.99966950088509</v>
      </c>
    </row>
    <row r="487" spans="2:5" x14ac:dyDescent="0.25">
      <c r="B487" s="3">
        <v>484</v>
      </c>
      <c r="C487" s="3">
        <v>1.7610650420468299</v>
      </c>
      <c r="D487" s="3">
        <v>1.9304581918830701</v>
      </c>
      <c r="E487" s="3">
        <v>1.99966950088509</v>
      </c>
    </row>
    <row r="488" spans="2:5" x14ac:dyDescent="0.25">
      <c r="B488" s="3">
        <v>485</v>
      </c>
      <c r="C488" s="3">
        <v>1.80115182139111</v>
      </c>
      <c r="D488" s="3">
        <v>1.93127832469533</v>
      </c>
      <c r="E488" s="3">
        <v>1.99966950088509</v>
      </c>
    </row>
    <row r="489" spans="2:5" x14ac:dyDescent="0.25">
      <c r="B489" s="3">
        <v>486</v>
      </c>
      <c r="C489" s="3">
        <v>1.76583580630517</v>
      </c>
      <c r="D489" s="3">
        <v>1.9324729084996899</v>
      </c>
      <c r="E489" s="3">
        <v>1.99966950088509</v>
      </c>
    </row>
    <row r="490" spans="2:5" x14ac:dyDescent="0.25">
      <c r="B490" s="3">
        <v>487</v>
      </c>
      <c r="C490" s="3">
        <v>1.7555199776750801</v>
      </c>
      <c r="D490" s="3">
        <v>1.93235132011354</v>
      </c>
      <c r="E490" s="3">
        <v>1.99966950088509</v>
      </c>
    </row>
    <row r="491" spans="2:5" x14ac:dyDescent="0.25">
      <c r="B491" s="3">
        <v>488</v>
      </c>
      <c r="C491" s="3">
        <v>1.7909188085386401</v>
      </c>
      <c r="D491" s="3">
        <v>1.93655914942759</v>
      </c>
      <c r="E491" s="3">
        <v>1.9996777015096601</v>
      </c>
    </row>
    <row r="492" spans="2:5" x14ac:dyDescent="0.25">
      <c r="B492" s="3">
        <v>489</v>
      </c>
      <c r="C492" s="3">
        <v>1.77097499861255</v>
      </c>
      <c r="D492" s="3">
        <v>1.93253527624626</v>
      </c>
      <c r="E492" s="3">
        <v>1.9996777015096601</v>
      </c>
    </row>
    <row r="493" spans="2:5" x14ac:dyDescent="0.25">
      <c r="B493" s="3">
        <v>490</v>
      </c>
      <c r="C493" s="3">
        <v>1.7701292858730699</v>
      </c>
      <c r="D493" s="3">
        <v>1.93269065088817</v>
      </c>
      <c r="E493" s="3">
        <v>1.9996777015096601</v>
      </c>
    </row>
    <row r="494" spans="2:5" x14ac:dyDescent="0.25">
      <c r="B494" s="3">
        <v>491</v>
      </c>
      <c r="C494" s="3">
        <v>1.79896030926715</v>
      </c>
      <c r="D494" s="3">
        <v>1.93176438900498</v>
      </c>
      <c r="E494" s="3">
        <v>1.9996777015096601</v>
      </c>
    </row>
    <row r="495" spans="2:5" x14ac:dyDescent="0.25">
      <c r="B495" s="3">
        <v>492</v>
      </c>
      <c r="C495" s="3">
        <v>1.7952891739897601</v>
      </c>
      <c r="D495" s="3">
        <v>1.93278782577528</v>
      </c>
      <c r="E495" s="3">
        <v>1.9996777015096601</v>
      </c>
    </row>
    <row r="496" spans="2:5" x14ac:dyDescent="0.25">
      <c r="B496" s="3">
        <v>493</v>
      </c>
      <c r="C496" s="3">
        <v>1.78421601992234</v>
      </c>
      <c r="D496" s="3">
        <v>1.9330969891527401</v>
      </c>
      <c r="E496" s="3">
        <v>1.9996777015096601</v>
      </c>
    </row>
    <row r="497" spans="2:5" x14ac:dyDescent="0.25">
      <c r="B497" s="3">
        <v>494</v>
      </c>
      <c r="C497" s="3">
        <v>1.78193527240301</v>
      </c>
      <c r="D497" s="3">
        <v>1.93492071916048</v>
      </c>
      <c r="E497" s="3">
        <v>1.9997594900462901</v>
      </c>
    </row>
    <row r="498" spans="2:5" x14ac:dyDescent="0.25">
      <c r="B498" s="3">
        <v>495</v>
      </c>
      <c r="C498" s="3">
        <v>1.7788129550930201</v>
      </c>
      <c r="D498" s="3">
        <v>1.9283304403727</v>
      </c>
      <c r="E498" s="3">
        <v>1.9997594900462901</v>
      </c>
    </row>
    <row r="499" spans="2:5" x14ac:dyDescent="0.25">
      <c r="B499" s="3">
        <v>496</v>
      </c>
      <c r="C499" s="3">
        <v>1.77062871109292</v>
      </c>
      <c r="D499" s="3">
        <v>1.9282977703392401</v>
      </c>
      <c r="E499" s="3">
        <v>1.9997594900462901</v>
      </c>
    </row>
    <row r="500" spans="2:5" x14ac:dyDescent="0.25">
      <c r="B500" s="3">
        <v>497</v>
      </c>
      <c r="C500" s="3">
        <v>1.7732000585682499</v>
      </c>
      <c r="D500" s="3">
        <v>1.9276025338228899</v>
      </c>
      <c r="E500" s="3">
        <v>1.9997594900462901</v>
      </c>
    </row>
    <row r="501" spans="2:5" x14ac:dyDescent="0.25">
      <c r="B501" s="3">
        <v>498</v>
      </c>
      <c r="C501" s="3">
        <v>1.7641304926115899</v>
      </c>
      <c r="D501" s="3">
        <v>1.9288739973417599</v>
      </c>
      <c r="E501" s="3">
        <v>1.9997594900462901</v>
      </c>
    </row>
    <row r="502" spans="2:5" x14ac:dyDescent="0.25">
      <c r="B502" s="3">
        <v>499</v>
      </c>
      <c r="C502" s="3">
        <v>1.7713150648306599</v>
      </c>
      <c r="D502" s="3">
        <v>1.9303578903665199</v>
      </c>
      <c r="E502" s="3">
        <v>1.9997594900462901</v>
      </c>
    </row>
    <row r="503" spans="2:5" x14ac:dyDescent="0.25">
      <c r="B503" s="3">
        <v>500</v>
      </c>
      <c r="C503" s="3">
        <v>1.75871976363731</v>
      </c>
      <c r="D503" s="3">
        <v>1.92887396902479</v>
      </c>
      <c r="E503" s="3">
        <v>1.9997594900462901</v>
      </c>
    </row>
    <row r="504" spans="2:5" x14ac:dyDescent="0.25">
      <c r="B504" s="3">
        <v>501</v>
      </c>
      <c r="C504" s="3">
        <v>1.7848306411683601</v>
      </c>
      <c r="D504" s="3">
        <v>1.9279628588095299</v>
      </c>
      <c r="E504" s="3">
        <v>1.9997594900462901</v>
      </c>
    </row>
    <row r="505" spans="2:5" x14ac:dyDescent="0.25">
      <c r="B505" s="3">
        <v>502</v>
      </c>
      <c r="C505" s="3">
        <v>1.76819838553896</v>
      </c>
      <c r="D505" s="3">
        <v>1.92909487909558</v>
      </c>
      <c r="E505" s="3">
        <v>1.9997594900462901</v>
      </c>
    </row>
    <row r="506" spans="2:5" x14ac:dyDescent="0.25">
      <c r="B506" s="3">
        <v>503</v>
      </c>
      <c r="C506" s="3">
        <v>1.7727366891915599</v>
      </c>
      <c r="D506" s="3">
        <v>1.92719334118111</v>
      </c>
      <c r="E506" s="3">
        <v>1.9997594900462901</v>
      </c>
    </row>
    <row r="507" spans="2:5" x14ac:dyDescent="0.25">
      <c r="B507" s="3">
        <v>504</v>
      </c>
      <c r="C507" s="3">
        <v>1.7873230887768801</v>
      </c>
      <c r="D507" s="3">
        <v>1.9217604213321899</v>
      </c>
      <c r="E507" s="3">
        <v>1.9997594900462901</v>
      </c>
    </row>
    <row r="508" spans="2:5" x14ac:dyDescent="0.25">
      <c r="B508" s="3">
        <v>505</v>
      </c>
      <c r="C508" s="3">
        <v>1.7723602366903299</v>
      </c>
      <c r="D508" s="3">
        <v>1.9216522859682501</v>
      </c>
      <c r="E508" s="3">
        <v>1.9997594900462901</v>
      </c>
    </row>
    <row r="509" spans="2:5" x14ac:dyDescent="0.25">
      <c r="B509" s="3">
        <v>506</v>
      </c>
      <c r="C509" s="3">
        <v>1.7805636573235699</v>
      </c>
      <c r="D509" s="3">
        <v>1.9278186200806799</v>
      </c>
      <c r="E509" s="3">
        <v>1.9997594900462901</v>
      </c>
    </row>
    <row r="510" spans="2:5" x14ac:dyDescent="0.25">
      <c r="B510" s="3">
        <v>507</v>
      </c>
      <c r="C510" s="3">
        <v>1.8000111389653399</v>
      </c>
      <c r="D510" s="3">
        <v>1.92081632317995</v>
      </c>
      <c r="E510" s="3">
        <v>1.9997594900462901</v>
      </c>
    </row>
    <row r="511" spans="2:5" x14ac:dyDescent="0.25">
      <c r="B511" s="3">
        <v>508</v>
      </c>
      <c r="C511" s="3">
        <v>1.7872564862865401</v>
      </c>
      <c r="D511" s="3">
        <v>1.9222156015612699</v>
      </c>
      <c r="E511" s="3">
        <v>1.9997607311035499</v>
      </c>
    </row>
    <row r="512" spans="2:5" x14ac:dyDescent="0.25">
      <c r="B512" s="3">
        <v>509</v>
      </c>
      <c r="C512" s="3">
        <v>1.7508547305687201</v>
      </c>
      <c r="D512" s="3">
        <v>1.92856365603466</v>
      </c>
      <c r="E512" s="3">
        <v>1.9997607311035499</v>
      </c>
    </row>
    <row r="513" spans="2:5" x14ac:dyDescent="0.25">
      <c r="B513" s="3">
        <v>510</v>
      </c>
      <c r="C513" s="3">
        <v>1.7746474891961199</v>
      </c>
      <c r="D513" s="3">
        <v>1.9309749111577399</v>
      </c>
      <c r="E513" s="3">
        <v>1.9997607311035499</v>
      </c>
    </row>
    <row r="514" spans="2:5" x14ac:dyDescent="0.25">
      <c r="B514" s="3">
        <v>511</v>
      </c>
      <c r="C514" s="3">
        <v>1.7855978442640701</v>
      </c>
      <c r="D514" s="3">
        <v>1.93144638420399</v>
      </c>
      <c r="E514" s="3">
        <v>1.9997607311035499</v>
      </c>
    </row>
    <row r="515" spans="2:5" x14ac:dyDescent="0.25">
      <c r="B515" s="3">
        <v>512</v>
      </c>
      <c r="C515" s="3">
        <v>1.78387131619416</v>
      </c>
      <c r="D515" s="3">
        <v>1.92824072560113</v>
      </c>
      <c r="E515" s="3">
        <v>1.9997607311035499</v>
      </c>
    </row>
    <row r="516" spans="2:5" x14ac:dyDescent="0.25">
      <c r="B516" s="3">
        <v>513</v>
      </c>
      <c r="C516" s="3">
        <v>1.7726347560942799</v>
      </c>
      <c r="D516" s="3">
        <v>1.9239643696622</v>
      </c>
      <c r="E516" s="3">
        <v>1.9997607311035499</v>
      </c>
    </row>
    <row r="517" spans="2:5" x14ac:dyDescent="0.25">
      <c r="B517" s="3">
        <v>514</v>
      </c>
      <c r="C517" s="3">
        <v>1.77552024235198</v>
      </c>
      <c r="D517" s="3">
        <v>1.9266512677447201</v>
      </c>
      <c r="E517" s="3">
        <v>1.9997607311035499</v>
      </c>
    </row>
    <row r="518" spans="2:5" x14ac:dyDescent="0.25">
      <c r="B518" s="3">
        <v>515</v>
      </c>
      <c r="C518" s="3">
        <v>1.7891152756173001</v>
      </c>
      <c r="D518" s="3">
        <v>1.92809532239099</v>
      </c>
      <c r="E518" s="3">
        <v>1.9997607311035499</v>
      </c>
    </row>
    <row r="519" spans="2:5" x14ac:dyDescent="0.25">
      <c r="B519" s="3">
        <v>516</v>
      </c>
      <c r="C519" s="3">
        <v>1.77681940406927</v>
      </c>
      <c r="D519" s="3">
        <v>1.9203328156236299</v>
      </c>
      <c r="E519" s="3">
        <v>1.9997607311035499</v>
      </c>
    </row>
    <row r="520" spans="2:5" x14ac:dyDescent="0.25">
      <c r="B520" s="3">
        <v>517</v>
      </c>
      <c r="C520" s="3">
        <v>1.7932825866566799</v>
      </c>
      <c r="D520" s="3">
        <v>1.92742317122113</v>
      </c>
      <c r="E520" s="3">
        <v>1.9997626404781099</v>
      </c>
    </row>
    <row r="521" spans="2:5" x14ac:dyDescent="0.25">
      <c r="B521" s="3">
        <v>518</v>
      </c>
      <c r="C521" s="3">
        <v>1.7721068834356499</v>
      </c>
      <c r="D521" s="3">
        <v>1.9266423398941299</v>
      </c>
      <c r="E521" s="3">
        <v>1.99976264221038</v>
      </c>
    </row>
    <row r="522" spans="2:5" x14ac:dyDescent="0.25">
      <c r="B522" s="3">
        <v>519</v>
      </c>
      <c r="C522" s="3">
        <v>1.75614430990615</v>
      </c>
      <c r="D522" s="3">
        <v>1.9258992529962</v>
      </c>
      <c r="E522" s="3">
        <v>1.99976264221038</v>
      </c>
    </row>
    <row r="523" spans="2:5" x14ac:dyDescent="0.25">
      <c r="B523" s="3">
        <v>520</v>
      </c>
      <c r="C523" s="3">
        <v>1.78363936747992</v>
      </c>
      <c r="D523" s="3">
        <v>1.9257368647048601</v>
      </c>
      <c r="E523" s="3">
        <v>1.99976264221038</v>
      </c>
    </row>
    <row r="524" spans="2:5" x14ac:dyDescent="0.25">
      <c r="B524" s="3">
        <v>521</v>
      </c>
      <c r="C524" s="3">
        <v>1.81439920347529</v>
      </c>
      <c r="D524" s="3">
        <v>1.9211624475153499</v>
      </c>
      <c r="E524" s="3">
        <v>1.99976264221038</v>
      </c>
    </row>
    <row r="525" spans="2:5" x14ac:dyDescent="0.25">
      <c r="B525" s="3">
        <v>522</v>
      </c>
      <c r="C525" s="3">
        <v>1.8073663198762899</v>
      </c>
      <c r="D525" s="3">
        <v>1.9205484676948501</v>
      </c>
      <c r="E525" s="3">
        <v>1.99976264221038</v>
      </c>
    </row>
    <row r="526" spans="2:5" x14ac:dyDescent="0.25">
      <c r="B526" s="3">
        <v>523</v>
      </c>
      <c r="C526" s="3">
        <v>1.76909144723345</v>
      </c>
      <c r="D526" s="3">
        <v>1.9215788756135199</v>
      </c>
      <c r="E526" s="3">
        <v>1.99976264221038</v>
      </c>
    </row>
    <row r="527" spans="2:5" x14ac:dyDescent="0.25">
      <c r="B527" s="3">
        <v>524</v>
      </c>
      <c r="C527" s="3">
        <v>1.7753049883275001</v>
      </c>
      <c r="D527" s="3">
        <v>1.92938479808313</v>
      </c>
      <c r="E527" s="3">
        <v>1.9997626422336601</v>
      </c>
    </row>
    <row r="528" spans="2:5" x14ac:dyDescent="0.25">
      <c r="B528" s="3">
        <v>525</v>
      </c>
      <c r="C528" s="3">
        <v>1.77708695993982</v>
      </c>
      <c r="D528" s="3">
        <v>1.9292717402531501</v>
      </c>
      <c r="E528" s="3">
        <v>1.9997626422336601</v>
      </c>
    </row>
    <row r="529" spans="2:5" x14ac:dyDescent="0.25">
      <c r="B529" s="3">
        <v>526</v>
      </c>
      <c r="C529" s="3">
        <v>1.75670506241886</v>
      </c>
      <c r="D529" s="3">
        <v>1.9312929565016801</v>
      </c>
      <c r="E529" s="3">
        <v>1.9997626422336601</v>
      </c>
    </row>
    <row r="530" spans="2:5" x14ac:dyDescent="0.25">
      <c r="B530" s="3">
        <v>527</v>
      </c>
      <c r="C530" s="3">
        <v>1.7718488193583599</v>
      </c>
      <c r="D530" s="3">
        <v>1.93045061992691</v>
      </c>
      <c r="E530" s="3">
        <v>1.9997626422336601</v>
      </c>
    </row>
    <row r="531" spans="2:5" x14ac:dyDescent="0.25">
      <c r="B531" s="3">
        <v>528</v>
      </c>
      <c r="C531" s="3">
        <v>1.76672613907467</v>
      </c>
      <c r="D531" s="3">
        <v>1.93866002745736</v>
      </c>
      <c r="E531" s="3">
        <v>1.9997626422336601</v>
      </c>
    </row>
    <row r="532" spans="2:5" x14ac:dyDescent="0.25">
      <c r="B532" s="3">
        <v>529</v>
      </c>
      <c r="C532" s="3">
        <v>1.79682166285997</v>
      </c>
      <c r="D532" s="3">
        <v>1.9367209531907099</v>
      </c>
      <c r="E532" s="3">
        <v>1.9997626422336601</v>
      </c>
    </row>
    <row r="533" spans="2:5" x14ac:dyDescent="0.25">
      <c r="B533" s="3">
        <v>530</v>
      </c>
      <c r="C533" s="3">
        <v>1.7831756250597399</v>
      </c>
      <c r="D533" s="3">
        <v>1.9357806426603399</v>
      </c>
      <c r="E533" s="3">
        <v>1.9997626422336601</v>
      </c>
    </row>
    <row r="534" spans="2:5" x14ac:dyDescent="0.25">
      <c r="B534" s="3">
        <v>531</v>
      </c>
      <c r="C534" s="3">
        <v>1.7702080979436701</v>
      </c>
      <c r="D534" s="3">
        <v>1.94113206997601</v>
      </c>
      <c r="E534" s="3">
        <v>1.9997626422336601</v>
      </c>
    </row>
    <row r="535" spans="2:5" x14ac:dyDescent="0.25">
      <c r="B535" s="3">
        <v>532</v>
      </c>
      <c r="C535" s="3">
        <v>1.7871327739237901</v>
      </c>
      <c r="D535" s="3">
        <v>1.9381960140586501</v>
      </c>
      <c r="E535" s="3">
        <v>1.9997626422336601</v>
      </c>
    </row>
    <row r="536" spans="2:5" x14ac:dyDescent="0.25">
      <c r="B536" s="3">
        <v>533</v>
      </c>
      <c r="C536" s="3">
        <v>1.78452797734312</v>
      </c>
      <c r="D536" s="3">
        <v>1.93615294987008</v>
      </c>
      <c r="E536" s="3">
        <v>1.9997626422336601</v>
      </c>
    </row>
    <row r="537" spans="2:5" x14ac:dyDescent="0.25">
      <c r="B537" s="3">
        <v>534</v>
      </c>
      <c r="C537" s="3">
        <v>1.7731632221592899</v>
      </c>
      <c r="D537" s="3">
        <v>1.93508370660186</v>
      </c>
      <c r="E537" s="3">
        <v>1.9997626422336601</v>
      </c>
    </row>
    <row r="538" spans="2:5" x14ac:dyDescent="0.25">
      <c r="B538" s="3">
        <v>535</v>
      </c>
      <c r="C538" s="3">
        <v>1.7835456943607799</v>
      </c>
      <c r="D538" s="3">
        <v>1.93550133137028</v>
      </c>
      <c r="E538" s="3">
        <v>1.9997626422336601</v>
      </c>
    </row>
    <row r="539" spans="2:5" x14ac:dyDescent="0.25">
      <c r="B539" s="3">
        <v>536</v>
      </c>
      <c r="C539" s="3">
        <v>1.79062150443004</v>
      </c>
      <c r="D539" s="3">
        <v>1.94075763314473</v>
      </c>
      <c r="E539" s="3">
        <v>1.9997626422336601</v>
      </c>
    </row>
    <row r="540" spans="2:5" x14ac:dyDescent="0.25">
      <c r="B540" s="3">
        <v>537</v>
      </c>
      <c r="C540" s="3">
        <v>1.75598530324883</v>
      </c>
      <c r="D540" s="3">
        <v>1.9360496339069599</v>
      </c>
      <c r="E540" s="3">
        <v>1.9997626422336601</v>
      </c>
    </row>
    <row r="541" spans="2:5" x14ac:dyDescent="0.25">
      <c r="B541" s="3">
        <v>538</v>
      </c>
      <c r="C541" s="3">
        <v>1.77071537470995</v>
      </c>
      <c r="D541" s="3">
        <v>1.93503698201662</v>
      </c>
      <c r="E541" s="3">
        <v>1.9997626422336601</v>
      </c>
    </row>
    <row r="542" spans="2:5" x14ac:dyDescent="0.25">
      <c r="B542" s="3">
        <v>539</v>
      </c>
      <c r="C542" s="3">
        <v>1.77537728653739</v>
      </c>
      <c r="D542" s="3">
        <v>1.9302824480840199</v>
      </c>
      <c r="E542" s="3">
        <v>1.9997626422336601</v>
      </c>
    </row>
    <row r="543" spans="2:5" x14ac:dyDescent="0.25">
      <c r="B543" s="3">
        <v>540</v>
      </c>
      <c r="C543" s="3">
        <v>1.7915861446693599</v>
      </c>
      <c r="D543" s="3">
        <v>1.93092480280623</v>
      </c>
      <c r="E543" s="3">
        <v>1.9997626422336601</v>
      </c>
    </row>
    <row r="544" spans="2:5" x14ac:dyDescent="0.25">
      <c r="B544" s="3">
        <v>541</v>
      </c>
      <c r="C544" s="3">
        <v>1.7744925862704799</v>
      </c>
      <c r="D544" s="3">
        <v>1.92961587362051</v>
      </c>
      <c r="E544" s="3">
        <v>1.9997626422336601</v>
      </c>
    </row>
    <row r="545" spans="2:5" x14ac:dyDescent="0.25">
      <c r="B545" s="3">
        <v>542</v>
      </c>
      <c r="C545" s="3">
        <v>1.75516835731202</v>
      </c>
      <c r="D545" s="3">
        <v>1.92796134672007</v>
      </c>
      <c r="E545" s="3">
        <v>1.9997626422336601</v>
      </c>
    </row>
    <row r="546" spans="2:5" x14ac:dyDescent="0.25">
      <c r="B546" s="3">
        <v>543</v>
      </c>
      <c r="C546" s="3">
        <v>1.78126934825129</v>
      </c>
      <c r="D546" s="3">
        <v>1.9290509241228999</v>
      </c>
      <c r="E546" s="3">
        <v>1.9997626422336601</v>
      </c>
    </row>
    <row r="547" spans="2:5" x14ac:dyDescent="0.25">
      <c r="B547" s="3">
        <v>544</v>
      </c>
      <c r="C547" s="3">
        <v>1.76495354152741</v>
      </c>
      <c r="D547" s="3">
        <v>1.9265137628250799</v>
      </c>
      <c r="E547" s="3">
        <v>1.9997626422336601</v>
      </c>
    </row>
    <row r="548" spans="2:5" x14ac:dyDescent="0.25">
      <c r="B548" s="3">
        <v>545</v>
      </c>
      <c r="C548" s="3">
        <v>1.7550965245039001</v>
      </c>
      <c r="D548" s="3">
        <v>1.92664168607991</v>
      </c>
      <c r="E548" s="3">
        <v>1.9997626422336601</v>
      </c>
    </row>
    <row r="549" spans="2:5" x14ac:dyDescent="0.25">
      <c r="B549" s="3">
        <v>546</v>
      </c>
      <c r="C549" s="3">
        <v>1.78231220832446</v>
      </c>
      <c r="D549" s="3">
        <v>1.92762129484057</v>
      </c>
      <c r="E549" s="3">
        <v>1.9997626422336601</v>
      </c>
    </row>
    <row r="550" spans="2:5" x14ac:dyDescent="0.25">
      <c r="B550" s="3">
        <v>547</v>
      </c>
      <c r="C550" s="3">
        <v>1.7740121664013599</v>
      </c>
      <c r="D550" s="3">
        <v>1.9263565092536601</v>
      </c>
      <c r="E550" s="3">
        <v>1.9997626422336601</v>
      </c>
    </row>
    <row r="551" spans="2:5" x14ac:dyDescent="0.25">
      <c r="B551" s="3">
        <v>548</v>
      </c>
      <c r="C551" s="3">
        <v>1.75791322264337</v>
      </c>
      <c r="D551" s="3">
        <v>1.9278060657812</v>
      </c>
      <c r="E551" s="3">
        <v>1.9997626422336601</v>
      </c>
    </row>
    <row r="552" spans="2:5" x14ac:dyDescent="0.25">
      <c r="B552" s="3">
        <v>549</v>
      </c>
      <c r="C552" s="3">
        <v>1.7558019718562801</v>
      </c>
      <c r="D552" s="3">
        <v>1.92737430961495</v>
      </c>
      <c r="E552" s="3">
        <v>1.9997626422336601</v>
      </c>
    </row>
    <row r="553" spans="2:5" x14ac:dyDescent="0.25">
      <c r="B553" s="3">
        <v>550</v>
      </c>
      <c r="C553" s="3">
        <v>1.78603422005381</v>
      </c>
      <c r="D553" s="3">
        <v>1.9258732532531799</v>
      </c>
      <c r="E553" s="3">
        <v>1.9997626422336601</v>
      </c>
    </row>
    <row r="554" spans="2:5" x14ac:dyDescent="0.25">
      <c r="B554" s="3">
        <v>551</v>
      </c>
      <c r="C554" s="3">
        <v>1.7705997080759699</v>
      </c>
      <c r="D554" s="3">
        <v>1.9261827160729399</v>
      </c>
      <c r="E554" s="3">
        <v>1.9997626422336601</v>
      </c>
    </row>
    <row r="555" spans="2:5" x14ac:dyDescent="0.25">
      <c r="B555" s="3">
        <v>552</v>
      </c>
      <c r="C555" s="3">
        <v>1.76491458223322</v>
      </c>
      <c r="D555" s="3">
        <v>1.92606084074521</v>
      </c>
      <c r="E555" s="3">
        <v>1.9997626476726</v>
      </c>
    </row>
    <row r="556" spans="2:5" x14ac:dyDescent="0.25">
      <c r="B556" s="3">
        <v>553</v>
      </c>
      <c r="C556" s="3">
        <v>1.78039085450167</v>
      </c>
      <c r="D556" s="3">
        <v>1.9258440667007399</v>
      </c>
      <c r="E556" s="3">
        <v>1.9997626476726</v>
      </c>
    </row>
    <row r="557" spans="2:5" x14ac:dyDescent="0.25">
      <c r="B557" s="3">
        <v>554</v>
      </c>
      <c r="C557" s="3">
        <v>1.7945788230088899</v>
      </c>
      <c r="D557" s="3">
        <v>1.92705754229727</v>
      </c>
      <c r="E557" s="3">
        <v>1.9997659990985699</v>
      </c>
    </row>
    <row r="558" spans="2:5" x14ac:dyDescent="0.25">
      <c r="B558" s="3">
        <v>555</v>
      </c>
      <c r="C558" s="3">
        <v>1.7777423678906401</v>
      </c>
      <c r="D558" s="3">
        <v>1.9271013043829901</v>
      </c>
      <c r="E558" s="3">
        <v>1.9997659990985699</v>
      </c>
    </row>
    <row r="559" spans="2:5" x14ac:dyDescent="0.25">
      <c r="B559" s="3">
        <v>556</v>
      </c>
      <c r="C559" s="3">
        <v>1.7689299803782199</v>
      </c>
      <c r="D559" s="3">
        <v>1.92758956435452</v>
      </c>
      <c r="E559" s="3">
        <v>1.9997663860086901</v>
      </c>
    </row>
    <row r="560" spans="2:5" x14ac:dyDescent="0.25">
      <c r="B560" s="3">
        <v>557</v>
      </c>
      <c r="C560" s="3">
        <v>1.7537225140371899</v>
      </c>
      <c r="D560" s="3">
        <v>1.9324210358812199</v>
      </c>
      <c r="E560" s="3">
        <v>1.9997663860086901</v>
      </c>
    </row>
    <row r="561" spans="2:5" x14ac:dyDescent="0.25">
      <c r="B561" s="3">
        <v>558</v>
      </c>
      <c r="C561" s="3">
        <v>1.77011289180002</v>
      </c>
      <c r="D561" s="3">
        <v>1.92704796450677</v>
      </c>
      <c r="E561" s="3">
        <v>1.9997663860086901</v>
      </c>
    </row>
    <row r="562" spans="2:5" x14ac:dyDescent="0.25">
      <c r="B562" s="3">
        <v>559</v>
      </c>
      <c r="C562" s="3">
        <v>1.7615351493348299</v>
      </c>
      <c r="D562" s="3">
        <v>1.92674475657805</v>
      </c>
      <c r="E562" s="3">
        <v>1.9997663860086901</v>
      </c>
    </row>
    <row r="563" spans="2:5" x14ac:dyDescent="0.25">
      <c r="B563" s="3">
        <v>560</v>
      </c>
      <c r="C563" s="3">
        <v>1.73984477037436</v>
      </c>
      <c r="D563" s="3">
        <v>1.9265333976455301</v>
      </c>
      <c r="E563" s="3">
        <v>1.9997663860086901</v>
      </c>
    </row>
    <row r="564" spans="2:5" x14ac:dyDescent="0.25">
      <c r="B564" s="3">
        <v>561</v>
      </c>
      <c r="C564" s="3">
        <v>1.77912830653178</v>
      </c>
      <c r="D564" s="3">
        <v>1.92782589625464</v>
      </c>
      <c r="E564" s="3">
        <v>1.99976638723804</v>
      </c>
    </row>
    <row r="565" spans="2:5" x14ac:dyDescent="0.25">
      <c r="B565" s="3">
        <v>562</v>
      </c>
      <c r="C565" s="3">
        <v>1.7723453895885699</v>
      </c>
      <c r="D565" s="3">
        <v>1.9334001305358799</v>
      </c>
      <c r="E565" s="3">
        <v>1.99976638723804</v>
      </c>
    </row>
    <row r="566" spans="2:5" x14ac:dyDescent="0.25">
      <c r="B566" s="3">
        <v>563</v>
      </c>
      <c r="C566" s="3">
        <v>1.7832298893057399</v>
      </c>
      <c r="D566" s="3">
        <v>1.9384040608392299</v>
      </c>
      <c r="E566" s="3">
        <v>1.99976638723804</v>
      </c>
    </row>
    <row r="567" spans="2:5" x14ac:dyDescent="0.25">
      <c r="B567" s="3">
        <v>564</v>
      </c>
      <c r="C567" s="3">
        <v>1.76104194345192</v>
      </c>
      <c r="D567" s="3">
        <v>1.9362974778711399</v>
      </c>
      <c r="E567" s="3">
        <v>1.99976638723804</v>
      </c>
    </row>
    <row r="568" spans="2:5" x14ac:dyDescent="0.25">
      <c r="B568" s="3">
        <v>565</v>
      </c>
      <c r="C568" s="3">
        <v>1.75033515930065</v>
      </c>
      <c r="D568" s="3">
        <v>1.93603641256843</v>
      </c>
      <c r="E568" s="3">
        <v>1.99976638723804</v>
      </c>
    </row>
    <row r="569" spans="2:5" x14ac:dyDescent="0.25">
      <c r="B569" s="3">
        <v>566</v>
      </c>
      <c r="C569" s="3">
        <v>1.78209887109957</v>
      </c>
      <c r="D569" s="3">
        <v>1.93769168769628</v>
      </c>
      <c r="E569" s="3">
        <v>1.99976638723804</v>
      </c>
    </row>
    <row r="570" spans="2:5" x14ac:dyDescent="0.25">
      <c r="B570" s="3">
        <v>567</v>
      </c>
      <c r="C570" s="3">
        <v>1.7848342382343201</v>
      </c>
      <c r="D570" s="3">
        <v>1.9368966902143601</v>
      </c>
      <c r="E570" s="3">
        <v>1.99976638723804</v>
      </c>
    </row>
    <row r="571" spans="2:5" x14ac:dyDescent="0.25">
      <c r="B571" s="3">
        <v>568</v>
      </c>
      <c r="C571" s="3">
        <v>1.75130626663656</v>
      </c>
      <c r="D571" s="3">
        <v>1.9372538656329901</v>
      </c>
      <c r="E571" s="3">
        <v>1.99976760913792</v>
      </c>
    </row>
    <row r="572" spans="2:5" x14ac:dyDescent="0.25">
      <c r="B572" s="3">
        <v>569</v>
      </c>
      <c r="C572" s="3">
        <v>1.7966329078065999</v>
      </c>
      <c r="D572" s="3">
        <v>1.93767733880819</v>
      </c>
      <c r="E572" s="3">
        <v>1.99976760913792</v>
      </c>
    </row>
    <row r="573" spans="2:5" x14ac:dyDescent="0.25">
      <c r="B573" s="3">
        <v>570</v>
      </c>
      <c r="C573" s="3">
        <v>1.7941841763025399</v>
      </c>
      <c r="D573" s="3">
        <v>1.9362099823007199</v>
      </c>
      <c r="E573" s="3">
        <v>1.99976760913792</v>
      </c>
    </row>
    <row r="574" spans="2:5" x14ac:dyDescent="0.25">
      <c r="B574" s="3">
        <v>571</v>
      </c>
      <c r="C574" s="3">
        <v>1.7427497587821099</v>
      </c>
      <c r="D574" s="3">
        <v>1.9406384731216</v>
      </c>
      <c r="E574" s="3">
        <v>1.99976760913792</v>
      </c>
    </row>
    <row r="575" spans="2:5" x14ac:dyDescent="0.25">
      <c r="B575" s="3">
        <v>572</v>
      </c>
      <c r="C575" s="3">
        <v>1.7671938430421099</v>
      </c>
      <c r="D575" s="3">
        <v>1.9401390522239099</v>
      </c>
      <c r="E575" s="3">
        <v>1.99976760913792</v>
      </c>
    </row>
    <row r="576" spans="2:5" x14ac:dyDescent="0.25">
      <c r="B576" s="3">
        <v>573</v>
      </c>
      <c r="C576" s="3">
        <v>1.7824023865749099</v>
      </c>
      <c r="D576" s="3">
        <v>1.9376230119451401</v>
      </c>
      <c r="E576" s="3">
        <v>1.99976760913792</v>
      </c>
    </row>
    <row r="577" spans="2:5" x14ac:dyDescent="0.25">
      <c r="B577" s="3">
        <v>574</v>
      </c>
      <c r="C577" s="3">
        <v>1.75456215371116</v>
      </c>
      <c r="D577" s="3">
        <v>1.9360034841268901</v>
      </c>
      <c r="E577" s="3">
        <v>1.99976760913792</v>
      </c>
    </row>
    <row r="578" spans="2:5" x14ac:dyDescent="0.25">
      <c r="B578" s="3">
        <v>575</v>
      </c>
      <c r="C578" s="3">
        <v>1.7746317598305199</v>
      </c>
      <c r="D578" s="3">
        <v>1.9377761856096301</v>
      </c>
      <c r="E578" s="3">
        <v>1.99976760913792</v>
      </c>
    </row>
    <row r="579" spans="2:5" x14ac:dyDescent="0.25">
      <c r="B579" s="3">
        <v>576</v>
      </c>
      <c r="C579" s="3">
        <v>1.8022124378359301</v>
      </c>
      <c r="D579" s="3">
        <v>1.9388064351749099</v>
      </c>
      <c r="E579" s="3">
        <v>1.9997819665173799</v>
      </c>
    </row>
    <row r="580" spans="2:5" x14ac:dyDescent="0.25">
      <c r="B580" s="3">
        <v>577</v>
      </c>
      <c r="C580" s="3">
        <v>1.78132268912085</v>
      </c>
      <c r="D580" s="3">
        <v>1.9399632837540399</v>
      </c>
      <c r="E580" s="3">
        <v>1.9997819665173799</v>
      </c>
    </row>
    <row r="581" spans="2:5" x14ac:dyDescent="0.25">
      <c r="B581" s="3">
        <v>578</v>
      </c>
      <c r="C581" s="3">
        <v>1.7943280245153399</v>
      </c>
      <c r="D581" s="3">
        <v>1.9383251170731799</v>
      </c>
      <c r="E581" s="3">
        <v>1.9997819665173799</v>
      </c>
    </row>
    <row r="582" spans="2:5" x14ac:dyDescent="0.25">
      <c r="B582" s="3">
        <v>579</v>
      </c>
      <c r="C582" s="3">
        <v>1.7624495660669901</v>
      </c>
      <c r="D582" s="3">
        <v>1.9389929461261199</v>
      </c>
      <c r="E582" s="3">
        <v>1.9997819665173799</v>
      </c>
    </row>
    <row r="583" spans="2:5" x14ac:dyDescent="0.25">
      <c r="B583" s="3">
        <v>580</v>
      </c>
      <c r="C583" s="3">
        <v>1.7705089675760499</v>
      </c>
      <c r="D583" s="3">
        <v>1.9397480502068001</v>
      </c>
      <c r="E583" s="3">
        <v>1.9997819665173799</v>
      </c>
    </row>
    <row r="584" spans="2:5" x14ac:dyDescent="0.25">
      <c r="B584" s="3">
        <v>581</v>
      </c>
      <c r="C584" s="3">
        <v>1.78503819945354</v>
      </c>
      <c r="D584" s="3">
        <v>1.94010443257097</v>
      </c>
      <c r="E584" s="3">
        <v>1.9997819665173799</v>
      </c>
    </row>
    <row r="585" spans="2:5" x14ac:dyDescent="0.25">
      <c r="B585" s="3">
        <v>582</v>
      </c>
      <c r="C585" s="3">
        <v>1.8156136312418001</v>
      </c>
      <c r="D585" s="3">
        <v>1.93844054610139</v>
      </c>
      <c r="E585" s="3">
        <v>1.9997819665173799</v>
      </c>
    </row>
    <row r="586" spans="2:5" x14ac:dyDescent="0.25">
      <c r="B586" s="3">
        <v>583</v>
      </c>
      <c r="C586" s="3">
        <v>1.77888593056438</v>
      </c>
      <c r="D586" s="3">
        <v>1.9348666869015001</v>
      </c>
      <c r="E586" s="3">
        <v>1.9997819665173799</v>
      </c>
    </row>
    <row r="587" spans="2:5" x14ac:dyDescent="0.25">
      <c r="B587" s="3">
        <v>584</v>
      </c>
      <c r="C587" s="3">
        <v>1.77577882655812</v>
      </c>
      <c r="D587" s="3">
        <v>1.9348516586086599</v>
      </c>
      <c r="E587" s="3">
        <v>1.9997819665173799</v>
      </c>
    </row>
    <row r="588" spans="2:5" x14ac:dyDescent="0.25">
      <c r="B588" s="3">
        <v>585</v>
      </c>
      <c r="C588" s="3">
        <v>1.7620770143058899</v>
      </c>
      <c r="D588" s="3">
        <v>1.9353199668084999</v>
      </c>
      <c r="E588" s="3">
        <v>1.9997819665173799</v>
      </c>
    </row>
    <row r="589" spans="2:5" x14ac:dyDescent="0.25">
      <c r="B589" s="3">
        <v>586</v>
      </c>
      <c r="C589" s="3">
        <v>1.7859587325484501</v>
      </c>
      <c r="D589" s="3">
        <v>1.9391679308571199</v>
      </c>
      <c r="E589" s="3">
        <v>1.9997819665173799</v>
      </c>
    </row>
    <row r="590" spans="2:5" x14ac:dyDescent="0.25">
      <c r="B590" s="3">
        <v>587</v>
      </c>
      <c r="C590" s="3">
        <v>1.78308213975956</v>
      </c>
      <c r="D590" s="3">
        <v>1.93864782650301</v>
      </c>
      <c r="E590" s="3">
        <v>1.9997819665173799</v>
      </c>
    </row>
    <row r="591" spans="2:5" x14ac:dyDescent="0.25">
      <c r="B591" s="3">
        <v>588</v>
      </c>
      <c r="C591" s="3">
        <v>1.80497797998486</v>
      </c>
      <c r="D591" s="3">
        <v>1.9386933049738999</v>
      </c>
      <c r="E591" s="3">
        <v>1.9997819665173799</v>
      </c>
    </row>
    <row r="592" spans="2:5" x14ac:dyDescent="0.25">
      <c r="B592" s="3">
        <v>589</v>
      </c>
      <c r="C592" s="3">
        <v>1.7698843938051101</v>
      </c>
      <c r="D592" s="3">
        <v>1.9393063203177101</v>
      </c>
      <c r="E592" s="3">
        <v>1.9997819665173799</v>
      </c>
    </row>
    <row r="593" spans="2:5" x14ac:dyDescent="0.25">
      <c r="B593" s="3">
        <v>590</v>
      </c>
      <c r="C593" s="3">
        <v>1.79053218867179</v>
      </c>
      <c r="D593" s="3">
        <v>1.93908560680331</v>
      </c>
      <c r="E593" s="3">
        <v>1.99978196790971</v>
      </c>
    </row>
    <row r="594" spans="2:5" x14ac:dyDescent="0.25">
      <c r="B594" s="3">
        <v>591</v>
      </c>
      <c r="C594" s="3">
        <v>1.77749293792999</v>
      </c>
      <c r="D594" s="3">
        <v>1.9399827435527</v>
      </c>
      <c r="E594" s="3">
        <v>1.99978196790971</v>
      </c>
    </row>
    <row r="595" spans="2:5" x14ac:dyDescent="0.25">
      <c r="B595" s="3">
        <v>592</v>
      </c>
      <c r="C595" s="3">
        <v>1.7809662610318</v>
      </c>
      <c r="D595" s="3">
        <v>1.9399036416567801</v>
      </c>
      <c r="E595" s="3">
        <v>1.99978196790971</v>
      </c>
    </row>
    <row r="596" spans="2:5" x14ac:dyDescent="0.25">
      <c r="B596" s="3">
        <v>593</v>
      </c>
      <c r="C596" s="3">
        <v>1.76850334515644</v>
      </c>
      <c r="D596" s="3">
        <v>1.94110523164599</v>
      </c>
      <c r="E596" s="3">
        <v>1.99978196790971</v>
      </c>
    </row>
    <row r="597" spans="2:5" x14ac:dyDescent="0.25">
      <c r="B597" s="3">
        <v>594</v>
      </c>
      <c r="C597" s="3">
        <v>1.7606058197980099</v>
      </c>
      <c r="D597" s="3">
        <v>1.9403225980446099</v>
      </c>
      <c r="E597" s="3">
        <v>1.99978196790971</v>
      </c>
    </row>
    <row r="598" spans="2:5" x14ac:dyDescent="0.25">
      <c r="B598" s="3">
        <v>595</v>
      </c>
      <c r="C598" s="3">
        <v>1.74478185703024</v>
      </c>
      <c r="D598" s="3">
        <v>1.9407451667717499</v>
      </c>
      <c r="E598" s="3">
        <v>1.9998001459056001</v>
      </c>
    </row>
    <row r="599" spans="2:5" x14ac:dyDescent="0.25">
      <c r="B599" s="3">
        <v>596</v>
      </c>
      <c r="C599" s="3">
        <v>1.76625845499367</v>
      </c>
      <c r="D599" s="3">
        <v>1.9418249283790401</v>
      </c>
      <c r="E599" s="3">
        <v>1.9998001459056001</v>
      </c>
    </row>
    <row r="600" spans="2:5" x14ac:dyDescent="0.25">
      <c r="B600" s="3">
        <v>597</v>
      </c>
      <c r="C600" s="3">
        <v>1.77297617512637</v>
      </c>
      <c r="D600" s="3">
        <v>1.9386029524697701</v>
      </c>
      <c r="E600" s="3">
        <v>1.9998001459056001</v>
      </c>
    </row>
    <row r="601" spans="2:5" x14ac:dyDescent="0.25">
      <c r="B601" s="3">
        <v>598</v>
      </c>
      <c r="C601" s="3">
        <v>1.73859646455007</v>
      </c>
      <c r="D601" s="3">
        <v>1.9377527220655599</v>
      </c>
      <c r="E601" s="3">
        <v>1.9998001459056001</v>
      </c>
    </row>
    <row r="602" spans="2:5" x14ac:dyDescent="0.25">
      <c r="B602" s="3">
        <v>599</v>
      </c>
      <c r="C602" s="3">
        <v>1.7918759627602401</v>
      </c>
      <c r="D602" s="3">
        <v>1.93766863509986</v>
      </c>
      <c r="E602" s="3">
        <v>1.9998001459056001</v>
      </c>
    </row>
    <row r="603" spans="2:5" x14ac:dyDescent="0.25">
      <c r="B603" s="3">
        <v>600</v>
      </c>
      <c r="C603" s="3">
        <v>1.76675910985546</v>
      </c>
      <c r="D603" s="3">
        <v>1.9368742754855399</v>
      </c>
      <c r="E603" s="3">
        <v>1.9998001459056001</v>
      </c>
    </row>
    <row r="604" spans="2:5" x14ac:dyDescent="0.25">
      <c r="B604" s="3">
        <v>601</v>
      </c>
      <c r="C604" s="3">
        <v>1.78640891606043</v>
      </c>
      <c r="D604" s="3">
        <v>1.93857158050703</v>
      </c>
      <c r="E604" s="3">
        <v>1.9998001459056001</v>
      </c>
    </row>
    <row r="605" spans="2:5" x14ac:dyDescent="0.25">
      <c r="B605" s="3">
        <v>602</v>
      </c>
      <c r="C605" s="3">
        <v>1.7553195154821399</v>
      </c>
      <c r="D605" s="3">
        <v>1.93893136437456</v>
      </c>
      <c r="E605" s="3">
        <v>1.9998001459056001</v>
      </c>
    </row>
    <row r="606" spans="2:5" x14ac:dyDescent="0.25">
      <c r="B606" s="3">
        <v>603</v>
      </c>
      <c r="C606" s="3">
        <v>1.7789939069471401</v>
      </c>
      <c r="D606" s="3">
        <v>1.9388745992601299</v>
      </c>
      <c r="E606" s="3">
        <v>1.9998001459056001</v>
      </c>
    </row>
    <row r="607" spans="2:5" x14ac:dyDescent="0.25">
      <c r="B607" s="3">
        <v>604</v>
      </c>
      <c r="C607" s="3">
        <v>1.76576041629498</v>
      </c>
      <c r="D607" s="3">
        <v>1.9391875098701801</v>
      </c>
      <c r="E607" s="3">
        <v>1.9998001459056001</v>
      </c>
    </row>
    <row r="608" spans="2:5" x14ac:dyDescent="0.25">
      <c r="B608" s="3">
        <v>605</v>
      </c>
      <c r="C608" s="3">
        <v>1.79271696709318</v>
      </c>
      <c r="D608" s="3">
        <v>1.9375828928416801</v>
      </c>
      <c r="E608" s="3">
        <v>1.9998001459056001</v>
      </c>
    </row>
    <row r="609" spans="2:5" x14ac:dyDescent="0.25">
      <c r="B609" s="3">
        <v>606</v>
      </c>
      <c r="C609" s="3">
        <v>1.7496222758005899</v>
      </c>
      <c r="D609" s="3">
        <v>1.9363123880369</v>
      </c>
      <c r="E609" s="3">
        <v>1.9998001459056001</v>
      </c>
    </row>
    <row r="610" spans="2:5" x14ac:dyDescent="0.25">
      <c r="B610" s="3">
        <v>607</v>
      </c>
      <c r="C610" s="3">
        <v>1.75112750744318</v>
      </c>
      <c r="D610" s="3">
        <v>1.9438684744310899</v>
      </c>
      <c r="E610" s="3">
        <v>1.9998001459056001</v>
      </c>
    </row>
    <row r="611" spans="2:5" x14ac:dyDescent="0.25">
      <c r="B611" s="3">
        <v>608</v>
      </c>
      <c r="C611" s="3">
        <v>1.76938698748347</v>
      </c>
      <c r="D611" s="3">
        <v>1.93645100221485</v>
      </c>
      <c r="E611" s="3">
        <v>1.9998001459056001</v>
      </c>
    </row>
    <row r="612" spans="2:5" x14ac:dyDescent="0.25">
      <c r="B612" s="3">
        <v>609</v>
      </c>
      <c r="C612" s="3">
        <v>1.7648101330872199</v>
      </c>
      <c r="D612" s="3">
        <v>1.93755770267019</v>
      </c>
      <c r="E612" s="3">
        <v>1.9998001459056001</v>
      </c>
    </row>
    <row r="613" spans="2:5" x14ac:dyDescent="0.25">
      <c r="B613" s="3">
        <v>610</v>
      </c>
      <c r="C613" s="3">
        <v>1.7741102775118001</v>
      </c>
      <c r="D613" s="3">
        <v>1.935193624531</v>
      </c>
      <c r="E613" s="3">
        <v>1.9998001459056001</v>
      </c>
    </row>
    <row r="614" spans="2:5" x14ac:dyDescent="0.25">
      <c r="B614" s="3">
        <v>611</v>
      </c>
      <c r="C614" s="3">
        <v>1.75241059410654</v>
      </c>
      <c r="D614" s="3">
        <v>1.9335712394321301</v>
      </c>
      <c r="E614" s="3">
        <v>1.9998002824193799</v>
      </c>
    </row>
    <row r="615" spans="2:5" x14ac:dyDescent="0.25">
      <c r="B615" s="3">
        <v>612</v>
      </c>
      <c r="C615" s="3">
        <v>1.7765890879511601</v>
      </c>
      <c r="D615" s="3">
        <v>1.9341941881304601</v>
      </c>
      <c r="E615" s="3">
        <v>1.9998002824193799</v>
      </c>
    </row>
    <row r="616" spans="2:5" x14ac:dyDescent="0.25">
      <c r="B616" s="3">
        <v>613</v>
      </c>
      <c r="C616" s="3">
        <v>1.7678682127802201</v>
      </c>
      <c r="D616" s="3">
        <v>1.9333023819984501</v>
      </c>
      <c r="E616" s="3">
        <v>1.9998002824193799</v>
      </c>
    </row>
    <row r="617" spans="2:5" x14ac:dyDescent="0.25">
      <c r="B617" s="3">
        <v>614</v>
      </c>
      <c r="C617" s="3">
        <v>1.7550073158649999</v>
      </c>
      <c r="D617" s="3">
        <v>1.9338633632667701</v>
      </c>
      <c r="E617" s="3">
        <v>1.9998002824193799</v>
      </c>
    </row>
    <row r="618" spans="2:5" x14ac:dyDescent="0.25">
      <c r="B618" s="3">
        <v>615</v>
      </c>
      <c r="C618" s="3">
        <v>1.76674297476234</v>
      </c>
      <c r="D618" s="3">
        <v>1.93301901512304</v>
      </c>
      <c r="E618" s="3">
        <v>1.9998002824193799</v>
      </c>
    </row>
    <row r="619" spans="2:5" x14ac:dyDescent="0.25">
      <c r="B619" s="3">
        <v>616</v>
      </c>
      <c r="C619" s="3">
        <v>1.7264137092510901</v>
      </c>
      <c r="D619" s="3">
        <v>1.9333290356627999</v>
      </c>
      <c r="E619" s="3">
        <v>1.9998002824193799</v>
      </c>
    </row>
    <row r="620" spans="2:5" x14ac:dyDescent="0.25">
      <c r="B620" s="3">
        <v>617</v>
      </c>
      <c r="C620" s="3">
        <v>1.77190396000466</v>
      </c>
      <c r="D620" s="3">
        <v>1.94071626993391</v>
      </c>
      <c r="E620" s="3">
        <v>1.9998002824193799</v>
      </c>
    </row>
    <row r="621" spans="2:5" x14ac:dyDescent="0.25">
      <c r="B621" s="3">
        <v>618</v>
      </c>
      <c r="C621" s="3">
        <v>1.7576156363769799</v>
      </c>
      <c r="D621" s="3">
        <v>1.9379477643901799</v>
      </c>
      <c r="E621" s="3">
        <v>1.9998002824193799</v>
      </c>
    </row>
    <row r="622" spans="2:5" x14ac:dyDescent="0.25">
      <c r="B622" s="3">
        <v>619</v>
      </c>
      <c r="C622" s="3">
        <v>1.77671612347053</v>
      </c>
      <c r="D622" s="3">
        <v>1.9404832289025999</v>
      </c>
      <c r="E622" s="3">
        <v>1.9998002824193799</v>
      </c>
    </row>
    <row r="623" spans="2:5" x14ac:dyDescent="0.25">
      <c r="B623" s="3">
        <v>620</v>
      </c>
      <c r="C623" s="3">
        <v>1.76996396654642</v>
      </c>
      <c r="D623" s="3">
        <v>1.93895034424224</v>
      </c>
      <c r="E623" s="3">
        <v>1.9998002824193799</v>
      </c>
    </row>
    <row r="624" spans="2:5" x14ac:dyDescent="0.25">
      <c r="B624" s="3">
        <v>621</v>
      </c>
      <c r="C624" s="3">
        <v>1.77976764904753</v>
      </c>
      <c r="D624" s="3">
        <v>1.9388050645049899</v>
      </c>
      <c r="E624" s="3">
        <v>1.9998002824193799</v>
      </c>
    </row>
    <row r="625" spans="2:5" x14ac:dyDescent="0.25">
      <c r="B625" s="3">
        <v>622</v>
      </c>
      <c r="C625" s="3">
        <v>1.79765928026831</v>
      </c>
      <c r="D625" s="3">
        <v>1.93794451850442</v>
      </c>
      <c r="E625" s="3">
        <v>1.9998002824193799</v>
      </c>
    </row>
    <row r="626" spans="2:5" x14ac:dyDescent="0.25">
      <c r="B626" s="3">
        <v>623</v>
      </c>
      <c r="C626" s="3">
        <v>1.7707087472866501</v>
      </c>
      <c r="D626" s="3">
        <v>1.9377682793982001</v>
      </c>
      <c r="E626" s="3">
        <v>1.9998002824193799</v>
      </c>
    </row>
    <row r="627" spans="2:5" x14ac:dyDescent="0.25">
      <c r="B627" s="3">
        <v>624</v>
      </c>
      <c r="C627" s="3">
        <v>1.7874329291929401</v>
      </c>
      <c r="D627" s="3">
        <v>1.93754506611366</v>
      </c>
      <c r="E627" s="3">
        <v>1.9998002824193799</v>
      </c>
    </row>
    <row r="628" spans="2:5" x14ac:dyDescent="0.25">
      <c r="B628" s="3">
        <v>625</v>
      </c>
      <c r="C628" s="3">
        <v>1.76901593501099</v>
      </c>
      <c r="D628" s="3">
        <v>1.9338581090623701</v>
      </c>
      <c r="E628" s="3">
        <v>1.9998058032275301</v>
      </c>
    </row>
    <row r="629" spans="2:5" x14ac:dyDescent="0.25">
      <c r="B629" s="3">
        <v>626</v>
      </c>
      <c r="C629" s="3">
        <v>1.7751462450095199</v>
      </c>
      <c r="D629" s="3">
        <v>1.93248900549624</v>
      </c>
      <c r="E629" s="3">
        <v>1.99980580807043</v>
      </c>
    </row>
    <row r="630" spans="2:5" x14ac:dyDescent="0.25">
      <c r="B630" s="3">
        <v>627</v>
      </c>
      <c r="C630" s="3">
        <v>1.7956063751440401</v>
      </c>
      <c r="D630" s="3">
        <v>1.9341079776643599</v>
      </c>
      <c r="E630" s="3">
        <v>1.99980580807043</v>
      </c>
    </row>
    <row r="631" spans="2:5" x14ac:dyDescent="0.25">
      <c r="B631" s="3">
        <v>628</v>
      </c>
      <c r="C631" s="3">
        <v>1.75800642507198</v>
      </c>
      <c r="D631" s="3">
        <v>1.93341728287395</v>
      </c>
      <c r="E631" s="3">
        <v>1.99980580807043</v>
      </c>
    </row>
    <row r="632" spans="2:5" x14ac:dyDescent="0.25">
      <c r="B632" s="3">
        <v>629</v>
      </c>
      <c r="C632" s="3">
        <v>1.78944550076089</v>
      </c>
      <c r="D632" s="3">
        <v>1.9370709680013101</v>
      </c>
      <c r="E632" s="3">
        <v>1.99980580807043</v>
      </c>
    </row>
    <row r="633" spans="2:5" x14ac:dyDescent="0.25">
      <c r="B633" s="3">
        <v>630</v>
      </c>
      <c r="C633" s="3">
        <v>1.78458816774885</v>
      </c>
      <c r="D633" s="3">
        <v>1.93642469796544</v>
      </c>
      <c r="E633" s="3">
        <v>1.99980580807043</v>
      </c>
    </row>
    <row r="634" spans="2:5" x14ac:dyDescent="0.25">
      <c r="B634" s="3">
        <v>631</v>
      </c>
      <c r="C634" s="3">
        <v>1.7949528250590701</v>
      </c>
      <c r="D634" s="3">
        <v>1.94202169406212</v>
      </c>
      <c r="E634" s="3">
        <v>1.99980580807043</v>
      </c>
    </row>
    <row r="635" spans="2:5" x14ac:dyDescent="0.25">
      <c r="B635" s="3">
        <v>632</v>
      </c>
      <c r="C635" s="3">
        <v>1.7616384478587801</v>
      </c>
      <c r="D635" s="3">
        <v>1.9357654491013601</v>
      </c>
      <c r="E635" s="3">
        <v>1.99980580807043</v>
      </c>
    </row>
    <row r="636" spans="2:5" x14ac:dyDescent="0.25">
      <c r="B636" s="3">
        <v>633</v>
      </c>
      <c r="C636" s="3">
        <v>1.76281416661403</v>
      </c>
      <c r="D636" s="3">
        <v>1.93557857317741</v>
      </c>
      <c r="E636" s="3">
        <v>1.99980580807043</v>
      </c>
    </row>
    <row r="637" spans="2:5" x14ac:dyDescent="0.25">
      <c r="B637" s="3">
        <v>634</v>
      </c>
      <c r="C637" s="3">
        <v>1.7606722543882001</v>
      </c>
      <c r="D637" s="3">
        <v>1.9370186504068601</v>
      </c>
      <c r="E637" s="3">
        <v>1.99980580807043</v>
      </c>
    </row>
    <row r="638" spans="2:5" x14ac:dyDescent="0.25">
      <c r="B638" s="3">
        <v>635</v>
      </c>
      <c r="C638" s="3">
        <v>1.79075715004077</v>
      </c>
      <c r="D638" s="3">
        <v>1.9371462580469101</v>
      </c>
      <c r="E638" s="3">
        <v>1.99980580807043</v>
      </c>
    </row>
    <row r="639" spans="2:5" x14ac:dyDescent="0.25">
      <c r="B639" s="3">
        <v>636</v>
      </c>
      <c r="C639" s="3">
        <v>1.79341080865052</v>
      </c>
      <c r="D639" s="3">
        <v>1.93707390733176</v>
      </c>
      <c r="E639" s="3">
        <v>1.99980580807043</v>
      </c>
    </row>
    <row r="640" spans="2:5" x14ac:dyDescent="0.25">
      <c r="B640" s="3">
        <v>637</v>
      </c>
      <c r="C640" s="3">
        <v>1.75028523471161</v>
      </c>
      <c r="D640" s="3">
        <v>1.9339402929189999</v>
      </c>
      <c r="E640" s="3">
        <v>1.99980580807043</v>
      </c>
    </row>
    <row r="641" spans="2:5" x14ac:dyDescent="0.25">
      <c r="B641" s="3">
        <v>638</v>
      </c>
      <c r="C641" s="3">
        <v>1.78809939313392</v>
      </c>
      <c r="D641" s="3">
        <v>1.93792636680918</v>
      </c>
      <c r="E641" s="3">
        <v>1.99980580807043</v>
      </c>
    </row>
    <row r="642" spans="2:5" x14ac:dyDescent="0.25">
      <c r="B642" s="3">
        <v>639</v>
      </c>
      <c r="C642" s="3">
        <v>1.77001794600646</v>
      </c>
      <c r="D642" s="3">
        <v>1.93811328244721</v>
      </c>
      <c r="E642" s="3">
        <v>1.99980580807043</v>
      </c>
    </row>
    <row r="643" spans="2:5" x14ac:dyDescent="0.25">
      <c r="B643" s="3">
        <v>640</v>
      </c>
      <c r="C643" s="3">
        <v>1.7928768514150999</v>
      </c>
      <c r="D643" s="3">
        <v>1.9377050103724101</v>
      </c>
      <c r="E643" s="3">
        <v>1.99980580807043</v>
      </c>
    </row>
    <row r="644" spans="2:5" x14ac:dyDescent="0.25">
      <c r="B644" s="3">
        <v>641</v>
      </c>
      <c r="C644" s="3">
        <v>1.7681449044639499</v>
      </c>
      <c r="D644" s="3">
        <v>1.9375640436157699</v>
      </c>
      <c r="E644" s="3">
        <v>1.99980580807043</v>
      </c>
    </row>
    <row r="645" spans="2:5" x14ac:dyDescent="0.25">
      <c r="B645" s="3">
        <v>642</v>
      </c>
      <c r="C645" s="3">
        <v>1.8159753522469899</v>
      </c>
      <c r="D645" s="3">
        <v>1.93725408261103</v>
      </c>
      <c r="E645" s="3">
        <v>1.99980580807043</v>
      </c>
    </row>
    <row r="646" spans="2:5" x14ac:dyDescent="0.25">
      <c r="B646" s="3">
        <v>643</v>
      </c>
      <c r="C646" s="3">
        <v>1.7889470981128499</v>
      </c>
      <c r="D646" s="3">
        <v>1.9366930133929201</v>
      </c>
      <c r="E646" s="3">
        <v>1.99980580807043</v>
      </c>
    </row>
    <row r="647" spans="2:5" x14ac:dyDescent="0.25">
      <c r="B647" s="3">
        <v>644</v>
      </c>
      <c r="C647" s="3">
        <v>1.7772872503688599</v>
      </c>
      <c r="D647" s="3">
        <v>1.9374896112516899</v>
      </c>
      <c r="E647" s="3">
        <v>1.99980580807043</v>
      </c>
    </row>
    <row r="648" spans="2:5" x14ac:dyDescent="0.25">
      <c r="B648" s="3">
        <v>645</v>
      </c>
      <c r="C648" s="3">
        <v>1.76322456893485</v>
      </c>
      <c r="D648" s="3">
        <v>1.93762738392526</v>
      </c>
      <c r="E648" s="3">
        <v>1.99980580807043</v>
      </c>
    </row>
    <row r="649" spans="2:5" x14ac:dyDescent="0.25">
      <c r="B649" s="3">
        <v>646</v>
      </c>
      <c r="C649" s="3">
        <v>1.76561934916004</v>
      </c>
      <c r="D649" s="3">
        <v>1.9369663518394</v>
      </c>
      <c r="E649" s="3">
        <v>1.99980580807043</v>
      </c>
    </row>
    <row r="650" spans="2:5" x14ac:dyDescent="0.25">
      <c r="B650" s="3">
        <v>647</v>
      </c>
      <c r="C650" s="3">
        <v>1.7995606809011799</v>
      </c>
      <c r="D650" s="3">
        <v>1.93558611618562</v>
      </c>
      <c r="E650" s="3">
        <v>1.99980580807043</v>
      </c>
    </row>
    <row r="651" spans="2:5" x14ac:dyDescent="0.25">
      <c r="B651" s="3">
        <v>648</v>
      </c>
      <c r="C651" s="3">
        <v>1.7485216293015799</v>
      </c>
      <c r="D651" s="3">
        <v>1.9359514531177899</v>
      </c>
      <c r="E651" s="3">
        <v>1.99980580807043</v>
      </c>
    </row>
    <row r="652" spans="2:5" x14ac:dyDescent="0.25">
      <c r="B652" s="3">
        <v>649</v>
      </c>
      <c r="C652" s="3">
        <v>1.7796626206953201</v>
      </c>
      <c r="D652" s="3">
        <v>1.93829035116477</v>
      </c>
      <c r="E652" s="3">
        <v>1.99980580807043</v>
      </c>
    </row>
    <row r="653" spans="2:5" x14ac:dyDescent="0.25">
      <c r="B653" s="3">
        <v>650</v>
      </c>
      <c r="C653" s="3">
        <v>1.7842050507715099</v>
      </c>
      <c r="D653" s="3">
        <v>1.93363026897058</v>
      </c>
      <c r="E653" s="3">
        <v>1.99980580807043</v>
      </c>
    </row>
    <row r="654" spans="2:5" x14ac:dyDescent="0.25">
      <c r="B654" s="3">
        <v>651</v>
      </c>
      <c r="C654" s="3">
        <v>1.79076140782616</v>
      </c>
      <c r="D654" s="3">
        <v>1.9376776531773201</v>
      </c>
      <c r="E654" s="3">
        <v>1.99980580807043</v>
      </c>
    </row>
    <row r="655" spans="2:5" x14ac:dyDescent="0.25">
      <c r="B655" s="3">
        <v>652</v>
      </c>
      <c r="C655" s="3">
        <v>1.80069893588293</v>
      </c>
      <c r="D655" s="3">
        <v>1.9371885041083201</v>
      </c>
      <c r="E655" s="3">
        <v>1.99980580807043</v>
      </c>
    </row>
    <row r="656" spans="2:5" x14ac:dyDescent="0.25">
      <c r="B656" s="3">
        <v>653</v>
      </c>
      <c r="C656" s="3">
        <v>1.75391473178485</v>
      </c>
      <c r="D656" s="3">
        <v>1.9411426667723199</v>
      </c>
      <c r="E656" s="3">
        <v>1.99980580807043</v>
      </c>
    </row>
    <row r="657" spans="2:5" x14ac:dyDescent="0.25">
      <c r="B657" s="3">
        <v>654</v>
      </c>
      <c r="C657" s="3">
        <v>1.7935318133820699</v>
      </c>
      <c r="D657" s="3">
        <v>1.9425156088014199</v>
      </c>
      <c r="E657" s="3">
        <v>1.99980580807043</v>
      </c>
    </row>
    <row r="658" spans="2:5" x14ac:dyDescent="0.25">
      <c r="B658" s="3">
        <v>655</v>
      </c>
      <c r="C658" s="3">
        <v>1.7762789036691</v>
      </c>
      <c r="D658" s="3">
        <v>1.9424578104528201</v>
      </c>
      <c r="E658" s="3">
        <v>1.99980580807043</v>
      </c>
    </row>
    <row r="659" spans="2:5" x14ac:dyDescent="0.25">
      <c r="B659" s="3">
        <v>656</v>
      </c>
      <c r="C659" s="3">
        <v>1.78391321245044</v>
      </c>
      <c r="D659" s="3">
        <v>1.9412842546326901</v>
      </c>
      <c r="E659" s="3">
        <v>1.99980580807043</v>
      </c>
    </row>
    <row r="660" spans="2:5" x14ac:dyDescent="0.25">
      <c r="B660" s="3">
        <v>657</v>
      </c>
      <c r="C660" s="3">
        <v>1.78483090290194</v>
      </c>
      <c r="D660" s="3">
        <v>1.93726379044259</v>
      </c>
      <c r="E660" s="3">
        <v>1.99980580807043</v>
      </c>
    </row>
    <row r="661" spans="2:5" x14ac:dyDescent="0.25">
      <c r="B661" s="3">
        <v>658</v>
      </c>
      <c r="C661" s="3">
        <v>1.78518631534504</v>
      </c>
      <c r="D661" s="3">
        <v>1.93539512621698</v>
      </c>
      <c r="E661" s="3">
        <v>1.99980580807043</v>
      </c>
    </row>
    <row r="662" spans="2:5" x14ac:dyDescent="0.25">
      <c r="B662" s="3">
        <v>659</v>
      </c>
      <c r="C662" s="3">
        <v>1.76622555625948</v>
      </c>
      <c r="D662" s="3">
        <v>1.9354474846035199</v>
      </c>
      <c r="E662" s="3">
        <v>1.99980580807043</v>
      </c>
    </row>
    <row r="663" spans="2:5" x14ac:dyDescent="0.25">
      <c r="B663" s="3">
        <v>660</v>
      </c>
      <c r="C663" s="3">
        <v>1.7604208572776801</v>
      </c>
      <c r="D663" s="3">
        <v>1.9342307187691601</v>
      </c>
      <c r="E663" s="3">
        <v>1.99980580807043</v>
      </c>
    </row>
    <row r="664" spans="2:5" x14ac:dyDescent="0.25">
      <c r="B664" s="3">
        <v>661</v>
      </c>
      <c r="C664" s="3">
        <v>1.7814955974450899</v>
      </c>
      <c r="D664" s="3">
        <v>1.93668902015054</v>
      </c>
      <c r="E664" s="3">
        <v>1.99980580807043</v>
      </c>
    </row>
    <row r="665" spans="2:5" x14ac:dyDescent="0.25">
      <c r="B665" s="3">
        <v>662</v>
      </c>
      <c r="C665" s="3">
        <v>1.7958861326355999</v>
      </c>
      <c r="D665" s="3">
        <v>1.93697536236846</v>
      </c>
      <c r="E665" s="3">
        <v>1.99980580807043</v>
      </c>
    </row>
    <row r="666" spans="2:5" x14ac:dyDescent="0.25">
      <c r="B666" s="3">
        <v>663</v>
      </c>
      <c r="C666" s="3">
        <v>1.7911930894307</v>
      </c>
      <c r="D666" s="3">
        <v>1.93447213067845</v>
      </c>
      <c r="E666" s="3">
        <v>1.99980580807043</v>
      </c>
    </row>
    <row r="667" spans="2:5" x14ac:dyDescent="0.25">
      <c r="B667" s="3">
        <v>664</v>
      </c>
      <c r="C667" s="3">
        <v>1.7861036608510901</v>
      </c>
      <c r="D667" s="3">
        <v>1.9341474990473699</v>
      </c>
      <c r="E667" s="3">
        <v>1.99980580807043</v>
      </c>
    </row>
    <row r="668" spans="2:5" x14ac:dyDescent="0.25">
      <c r="B668" s="3">
        <v>665</v>
      </c>
      <c r="C668" s="3">
        <v>1.8170153032004199</v>
      </c>
      <c r="D668" s="3">
        <v>1.93394986982939</v>
      </c>
      <c r="E668" s="3">
        <v>1.99980580807043</v>
      </c>
    </row>
    <row r="669" spans="2:5" x14ac:dyDescent="0.25">
      <c r="B669" s="3">
        <v>666</v>
      </c>
      <c r="C669" s="3">
        <v>1.7741017470418099</v>
      </c>
      <c r="D669" s="3">
        <v>1.93808929482264</v>
      </c>
      <c r="E669" s="3">
        <v>1.99980580807043</v>
      </c>
    </row>
    <row r="670" spans="2:5" x14ac:dyDescent="0.25">
      <c r="B670" s="3">
        <v>667</v>
      </c>
      <c r="C670" s="3">
        <v>1.78303961384131</v>
      </c>
      <c r="D670" s="3">
        <v>1.9412003500416</v>
      </c>
      <c r="E670" s="3">
        <v>1.99980580807043</v>
      </c>
    </row>
    <row r="671" spans="2:5" x14ac:dyDescent="0.25">
      <c r="B671" s="3">
        <v>668</v>
      </c>
      <c r="C671" s="3">
        <v>1.7644814441815599</v>
      </c>
      <c r="D671" s="3">
        <v>1.93681942070028</v>
      </c>
      <c r="E671" s="3">
        <v>1.99980580807043</v>
      </c>
    </row>
    <row r="672" spans="2:5" x14ac:dyDescent="0.25">
      <c r="B672" s="3">
        <v>669</v>
      </c>
      <c r="C672" s="3">
        <v>1.7669755967507199</v>
      </c>
      <c r="D672" s="3">
        <v>1.9356733378018101</v>
      </c>
      <c r="E672" s="3">
        <v>1.99980580807043</v>
      </c>
    </row>
    <row r="673" spans="2:5" x14ac:dyDescent="0.25">
      <c r="B673" s="3">
        <v>670</v>
      </c>
      <c r="C673" s="3">
        <v>1.7760404739241</v>
      </c>
      <c r="D673" s="3">
        <v>1.93692499019788</v>
      </c>
      <c r="E673" s="3">
        <v>1.99980580807043</v>
      </c>
    </row>
    <row r="674" spans="2:5" x14ac:dyDescent="0.25">
      <c r="B674" s="3">
        <v>671</v>
      </c>
      <c r="C674" s="3">
        <v>1.7953954609095899</v>
      </c>
      <c r="D674" s="3">
        <v>1.93601339191417</v>
      </c>
      <c r="E674" s="3">
        <v>1.99980580807043</v>
      </c>
    </row>
    <row r="675" spans="2:5" x14ac:dyDescent="0.25">
      <c r="B675" s="3">
        <v>672</v>
      </c>
      <c r="C675" s="3">
        <v>1.7791374205028201</v>
      </c>
      <c r="D675" s="3">
        <v>1.9363169143121499</v>
      </c>
      <c r="E675" s="3">
        <v>1.99980580807043</v>
      </c>
    </row>
    <row r="676" spans="2:5" x14ac:dyDescent="0.25">
      <c r="B676" s="3">
        <v>673</v>
      </c>
      <c r="C676" s="3">
        <v>1.78456109484712</v>
      </c>
      <c r="D676" s="3">
        <v>1.93672540814501</v>
      </c>
      <c r="E676" s="3">
        <v>1.99980580807043</v>
      </c>
    </row>
    <row r="677" spans="2:5" x14ac:dyDescent="0.25">
      <c r="B677" s="3">
        <v>674</v>
      </c>
      <c r="C677" s="3">
        <v>1.79635072473237</v>
      </c>
      <c r="D677" s="3">
        <v>1.9375419476798801</v>
      </c>
      <c r="E677" s="3">
        <v>1.99980580807043</v>
      </c>
    </row>
    <row r="678" spans="2:5" x14ac:dyDescent="0.25">
      <c r="B678" s="3">
        <v>675</v>
      </c>
      <c r="C678" s="3">
        <v>1.7750696158439601</v>
      </c>
      <c r="D678" s="3">
        <v>1.93698576254088</v>
      </c>
      <c r="E678" s="3">
        <v>1.99980580807043</v>
      </c>
    </row>
    <row r="679" spans="2:5" x14ac:dyDescent="0.25">
      <c r="B679" s="3">
        <v>676</v>
      </c>
      <c r="C679" s="3">
        <v>1.78716931146088</v>
      </c>
      <c r="D679" s="3">
        <v>1.9410063118961001</v>
      </c>
      <c r="E679" s="3">
        <v>1.99980580807043</v>
      </c>
    </row>
    <row r="680" spans="2:5" x14ac:dyDescent="0.25">
      <c r="B680" s="3">
        <v>677</v>
      </c>
      <c r="C680" s="3">
        <v>1.7943961356358999</v>
      </c>
      <c r="D680" s="3">
        <v>1.9412655276200499</v>
      </c>
      <c r="E680" s="3">
        <v>1.99980580807043</v>
      </c>
    </row>
    <row r="681" spans="2:5" x14ac:dyDescent="0.25">
      <c r="B681" s="3">
        <v>678</v>
      </c>
      <c r="C681" s="3">
        <v>1.7994824548484201</v>
      </c>
      <c r="D681" s="3">
        <v>1.9381698977694699</v>
      </c>
      <c r="E681" s="3">
        <v>1.99980580807043</v>
      </c>
    </row>
    <row r="682" spans="2:5" x14ac:dyDescent="0.25">
      <c r="B682" s="3">
        <v>679</v>
      </c>
      <c r="C682" s="3">
        <v>1.75814993539285</v>
      </c>
      <c r="D682" s="3">
        <v>1.9368821754850301</v>
      </c>
      <c r="E682" s="3">
        <v>1.99980580807043</v>
      </c>
    </row>
    <row r="683" spans="2:5" x14ac:dyDescent="0.25">
      <c r="B683" s="3">
        <v>680</v>
      </c>
      <c r="C683" s="3">
        <v>1.7457210165925401</v>
      </c>
      <c r="D683" s="3">
        <v>1.9394335300230601</v>
      </c>
      <c r="E683" s="3">
        <v>1.99980580807043</v>
      </c>
    </row>
    <row r="684" spans="2:5" x14ac:dyDescent="0.25">
      <c r="B684" s="3">
        <v>681</v>
      </c>
      <c r="C684" s="3">
        <v>1.7658758964593499</v>
      </c>
      <c r="D684" s="3">
        <v>1.93869464795782</v>
      </c>
      <c r="E684" s="3">
        <v>1.99980580807043</v>
      </c>
    </row>
    <row r="685" spans="2:5" x14ac:dyDescent="0.25">
      <c r="B685" s="3">
        <v>682</v>
      </c>
      <c r="C685" s="3">
        <v>1.7654181785490799</v>
      </c>
      <c r="D685" s="3">
        <v>1.9371031145084201</v>
      </c>
      <c r="E685" s="3">
        <v>1.99980580807043</v>
      </c>
    </row>
    <row r="686" spans="2:5" x14ac:dyDescent="0.25">
      <c r="B686" s="3">
        <v>683</v>
      </c>
      <c r="C686" s="3">
        <v>1.7553493027331499</v>
      </c>
      <c r="D686" s="3">
        <v>1.9363500361458801</v>
      </c>
      <c r="E686" s="3">
        <v>1.99980580855937</v>
      </c>
    </row>
    <row r="687" spans="2:5" x14ac:dyDescent="0.25">
      <c r="B687" s="3">
        <v>684</v>
      </c>
      <c r="C687" s="3">
        <v>1.77740614492833</v>
      </c>
      <c r="D687" s="3">
        <v>1.93636211518265</v>
      </c>
      <c r="E687" s="3">
        <v>1.9998058792470299</v>
      </c>
    </row>
    <row r="688" spans="2:5" x14ac:dyDescent="0.25">
      <c r="B688" s="3">
        <v>685</v>
      </c>
      <c r="C688" s="3">
        <v>1.7505704727840199</v>
      </c>
      <c r="D688" s="3">
        <v>1.94005256158465</v>
      </c>
      <c r="E688" s="3">
        <v>1.9998064587554001</v>
      </c>
    </row>
    <row r="689" spans="2:5" x14ac:dyDescent="0.25">
      <c r="B689" s="3">
        <v>686</v>
      </c>
      <c r="C689" s="3">
        <v>1.77015945328529</v>
      </c>
      <c r="D689" s="3">
        <v>1.9390706230208801</v>
      </c>
      <c r="E689" s="3">
        <v>1.9998064587554001</v>
      </c>
    </row>
    <row r="690" spans="2:5" x14ac:dyDescent="0.25">
      <c r="B690" s="3">
        <v>687</v>
      </c>
      <c r="C690" s="3">
        <v>1.78474967511616</v>
      </c>
      <c r="D690" s="3">
        <v>1.94197543364516</v>
      </c>
      <c r="E690" s="3">
        <v>1.9998064587554001</v>
      </c>
    </row>
    <row r="691" spans="2:5" x14ac:dyDescent="0.25">
      <c r="B691" s="3">
        <v>688</v>
      </c>
      <c r="C691" s="3">
        <v>1.78631415500994</v>
      </c>
      <c r="D691" s="3">
        <v>1.9448331958690901</v>
      </c>
      <c r="E691" s="3">
        <v>1.9998064587554001</v>
      </c>
    </row>
    <row r="692" spans="2:5" x14ac:dyDescent="0.25">
      <c r="B692" s="3">
        <v>689</v>
      </c>
      <c r="C692" s="3">
        <v>1.7985812270922099</v>
      </c>
      <c r="D692" s="3">
        <v>1.9486693691310299</v>
      </c>
      <c r="E692" s="3">
        <v>1.9998064587554001</v>
      </c>
    </row>
    <row r="693" spans="2:5" x14ac:dyDescent="0.25">
      <c r="B693" s="3">
        <v>690</v>
      </c>
      <c r="C693" s="3">
        <v>1.77181043550249</v>
      </c>
      <c r="D693" s="3">
        <v>1.9455714258803201</v>
      </c>
      <c r="E693" s="3">
        <v>1.9998064587554001</v>
      </c>
    </row>
    <row r="694" spans="2:5" x14ac:dyDescent="0.25">
      <c r="B694" s="3">
        <v>691</v>
      </c>
      <c r="C694" s="3">
        <v>1.7693980984159901</v>
      </c>
      <c r="D694" s="3">
        <v>1.9453388844216499</v>
      </c>
      <c r="E694" s="3">
        <v>1.9998064587554001</v>
      </c>
    </row>
    <row r="695" spans="2:5" x14ac:dyDescent="0.25">
      <c r="B695" s="3">
        <v>692</v>
      </c>
      <c r="C695" s="3">
        <v>1.79860637319165</v>
      </c>
      <c r="D695" s="3">
        <v>1.95097460323098</v>
      </c>
      <c r="E695" s="3">
        <v>1.9998064587554001</v>
      </c>
    </row>
    <row r="696" spans="2:5" x14ac:dyDescent="0.25">
      <c r="B696" s="3">
        <v>693</v>
      </c>
      <c r="C696" s="3">
        <v>1.7862063548054701</v>
      </c>
      <c r="D696" s="3">
        <v>1.9501938412482001</v>
      </c>
      <c r="E696" s="3">
        <v>1.9998064587554001</v>
      </c>
    </row>
    <row r="697" spans="2:5" x14ac:dyDescent="0.25">
      <c r="B697" s="3">
        <v>694</v>
      </c>
      <c r="C697" s="3">
        <v>1.79442165276572</v>
      </c>
      <c r="D697" s="3">
        <v>1.94883243106919</v>
      </c>
      <c r="E697" s="3">
        <v>1.9998064587554001</v>
      </c>
    </row>
    <row r="698" spans="2:5" x14ac:dyDescent="0.25">
      <c r="B698" s="3">
        <v>695</v>
      </c>
      <c r="C698" s="3">
        <v>1.7797559275255901</v>
      </c>
      <c r="D698" s="3">
        <v>1.94702408261094</v>
      </c>
      <c r="E698" s="3">
        <v>1.9998064587554001</v>
      </c>
    </row>
    <row r="699" spans="2:5" x14ac:dyDescent="0.25">
      <c r="B699" s="3">
        <v>696</v>
      </c>
      <c r="C699" s="3">
        <v>1.7855053250489501</v>
      </c>
      <c r="D699" s="3">
        <v>1.9455817665945501</v>
      </c>
      <c r="E699" s="3">
        <v>1.9998064587554001</v>
      </c>
    </row>
    <row r="700" spans="2:5" x14ac:dyDescent="0.25">
      <c r="B700" s="3">
        <v>697</v>
      </c>
      <c r="C700" s="3">
        <v>1.7920722083401699</v>
      </c>
      <c r="D700" s="3">
        <v>1.94676003095046</v>
      </c>
      <c r="E700" s="3">
        <v>1.9998064587554001</v>
      </c>
    </row>
    <row r="701" spans="2:5" x14ac:dyDescent="0.25">
      <c r="B701" s="3">
        <v>698</v>
      </c>
      <c r="C701" s="3">
        <v>1.81346455267136</v>
      </c>
      <c r="D701" s="3">
        <v>1.95496408006343</v>
      </c>
      <c r="E701" s="3">
        <v>1.99982601392884</v>
      </c>
    </row>
    <row r="702" spans="2:5" x14ac:dyDescent="0.25">
      <c r="B702" s="3">
        <v>699</v>
      </c>
      <c r="C702" s="3">
        <v>1.7932402659795399</v>
      </c>
      <c r="D702" s="3">
        <v>1.9538543540415001</v>
      </c>
      <c r="E702" s="3">
        <v>1.99982601392884</v>
      </c>
    </row>
    <row r="703" spans="2:5" x14ac:dyDescent="0.25">
      <c r="B703" s="3">
        <v>700</v>
      </c>
      <c r="C703" s="3">
        <v>1.7663037165573301</v>
      </c>
      <c r="D703" s="3">
        <v>1.9549009354116</v>
      </c>
      <c r="E703" s="3">
        <v>1.99982601392884</v>
      </c>
    </row>
    <row r="704" spans="2:5" x14ac:dyDescent="0.25">
      <c r="B704" s="3">
        <v>701</v>
      </c>
      <c r="C704" s="3">
        <v>1.77712302331771</v>
      </c>
      <c r="D704" s="3">
        <v>1.95458744348408</v>
      </c>
      <c r="E704" s="3">
        <v>1.99982601392884</v>
      </c>
    </row>
    <row r="705" spans="2:5" x14ac:dyDescent="0.25">
      <c r="B705" s="3">
        <v>702</v>
      </c>
      <c r="C705" s="3">
        <v>1.77889453711332</v>
      </c>
      <c r="D705" s="3">
        <v>1.9479419457229401</v>
      </c>
      <c r="E705" s="3">
        <v>1.99982601392884</v>
      </c>
    </row>
    <row r="706" spans="2:5" x14ac:dyDescent="0.25">
      <c r="B706" s="3">
        <v>703</v>
      </c>
      <c r="C706" s="3">
        <v>1.7729879427070201</v>
      </c>
      <c r="D706" s="3">
        <v>1.94806378222136</v>
      </c>
      <c r="E706" s="3">
        <v>1.99982601392884</v>
      </c>
    </row>
    <row r="707" spans="2:5" x14ac:dyDescent="0.25">
      <c r="B707" s="3">
        <v>704</v>
      </c>
      <c r="C707" s="3">
        <v>1.7660046198586801</v>
      </c>
      <c r="D707" s="3">
        <v>1.94473054927801</v>
      </c>
      <c r="E707" s="3">
        <v>1.99982601392884</v>
      </c>
    </row>
    <row r="708" spans="2:5" x14ac:dyDescent="0.25">
      <c r="B708" s="3">
        <v>705</v>
      </c>
      <c r="C708" s="3">
        <v>1.77243908019065</v>
      </c>
      <c r="D708" s="3">
        <v>1.9465203269628899</v>
      </c>
      <c r="E708" s="3">
        <v>1.99982601392884</v>
      </c>
    </row>
    <row r="709" spans="2:5" x14ac:dyDescent="0.25">
      <c r="B709" s="3">
        <v>706</v>
      </c>
      <c r="C709" s="3">
        <v>1.7782269267778399</v>
      </c>
      <c r="D709" s="3">
        <v>1.94718698667302</v>
      </c>
      <c r="E709" s="3">
        <v>1.99982601392884</v>
      </c>
    </row>
    <row r="710" spans="2:5" x14ac:dyDescent="0.25">
      <c r="B710" s="3">
        <v>707</v>
      </c>
      <c r="C710" s="3">
        <v>1.79366402282532</v>
      </c>
      <c r="D710" s="3">
        <v>1.94665580307005</v>
      </c>
      <c r="E710" s="3">
        <v>1.99982601392884</v>
      </c>
    </row>
    <row r="711" spans="2:5" x14ac:dyDescent="0.25">
      <c r="B711" s="3">
        <v>708</v>
      </c>
      <c r="C711" s="3">
        <v>1.7860191713528</v>
      </c>
      <c r="D711" s="3">
        <v>1.94601018275755</v>
      </c>
      <c r="E711" s="3">
        <v>1.99982601392884</v>
      </c>
    </row>
    <row r="712" spans="2:5" x14ac:dyDescent="0.25">
      <c r="B712" s="3">
        <v>709</v>
      </c>
      <c r="C712" s="3">
        <v>1.8106821254406</v>
      </c>
      <c r="D712" s="3">
        <v>1.94451546327379</v>
      </c>
      <c r="E712" s="3">
        <v>1.99982601392884</v>
      </c>
    </row>
    <row r="713" spans="2:5" x14ac:dyDescent="0.25">
      <c r="B713" s="3">
        <v>710</v>
      </c>
      <c r="C713" s="3">
        <v>1.7791056522966699</v>
      </c>
      <c r="D713" s="3">
        <v>1.943346827454</v>
      </c>
      <c r="E713" s="3">
        <v>1.99982601392884</v>
      </c>
    </row>
    <row r="714" spans="2:5" x14ac:dyDescent="0.25">
      <c r="B714" s="3">
        <v>711</v>
      </c>
      <c r="C714" s="3">
        <v>1.78336716670549</v>
      </c>
      <c r="D714" s="3">
        <v>1.94282361513888</v>
      </c>
      <c r="E714" s="3">
        <v>1.99982601392884</v>
      </c>
    </row>
    <row r="715" spans="2:5" x14ac:dyDescent="0.25">
      <c r="B715" s="3">
        <v>712</v>
      </c>
      <c r="C715" s="3">
        <v>1.7640219776160699</v>
      </c>
      <c r="D715" s="3">
        <v>1.94628675801402</v>
      </c>
      <c r="E715" s="3">
        <v>1.99982601392884</v>
      </c>
    </row>
    <row r="716" spans="2:5" x14ac:dyDescent="0.25">
      <c r="B716" s="3">
        <v>713</v>
      </c>
      <c r="C716" s="3">
        <v>1.7964559078218001</v>
      </c>
      <c r="D716" s="3">
        <v>1.94553479630452</v>
      </c>
      <c r="E716" s="3">
        <v>1.99982601392884</v>
      </c>
    </row>
    <row r="717" spans="2:5" x14ac:dyDescent="0.25">
      <c r="B717" s="3">
        <v>714</v>
      </c>
      <c r="C717" s="3">
        <v>1.79526505733331</v>
      </c>
      <c r="D717" s="3">
        <v>1.9406682905566801</v>
      </c>
      <c r="E717" s="3">
        <v>1.99982601392884</v>
      </c>
    </row>
    <row r="718" spans="2:5" x14ac:dyDescent="0.25">
      <c r="B718" s="3">
        <v>715</v>
      </c>
      <c r="C718" s="3">
        <v>1.7554309350277399</v>
      </c>
      <c r="D718" s="3">
        <v>1.9427251646469701</v>
      </c>
      <c r="E718" s="3">
        <v>1.99982601392884</v>
      </c>
    </row>
    <row r="719" spans="2:5" x14ac:dyDescent="0.25">
      <c r="B719" s="3">
        <v>716</v>
      </c>
      <c r="C719" s="3">
        <v>1.7883233713637501</v>
      </c>
      <c r="D719" s="3">
        <v>1.9433786518479901</v>
      </c>
      <c r="E719" s="3">
        <v>1.99982601392884</v>
      </c>
    </row>
    <row r="720" spans="2:5" x14ac:dyDescent="0.25">
      <c r="B720" s="3">
        <v>717</v>
      </c>
      <c r="C720" s="3">
        <v>1.7532689229046801</v>
      </c>
      <c r="D720" s="3">
        <v>1.94226884947361</v>
      </c>
      <c r="E720" s="3">
        <v>1.99982601392884</v>
      </c>
    </row>
    <row r="721" spans="2:5" x14ac:dyDescent="0.25">
      <c r="B721" s="3">
        <v>718</v>
      </c>
      <c r="C721" s="3">
        <v>1.77127313613592</v>
      </c>
      <c r="D721" s="3">
        <v>1.94131233096754</v>
      </c>
      <c r="E721" s="3">
        <v>1.99982601392884</v>
      </c>
    </row>
    <row r="722" spans="2:5" x14ac:dyDescent="0.25">
      <c r="B722" s="3">
        <v>719</v>
      </c>
      <c r="C722" s="3">
        <v>1.7704688758592</v>
      </c>
      <c r="D722" s="3">
        <v>1.9391698494517999</v>
      </c>
      <c r="E722" s="3">
        <v>1.99982601392884</v>
      </c>
    </row>
    <row r="723" spans="2:5" x14ac:dyDescent="0.25">
      <c r="B723" s="3">
        <v>720</v>
      </c>
      <c r="C723" s="3">
        <v>1.7640383005342899</v>
      </c>
      <c r="D723" s="3">
        <v>1.9391971848771501</v>
      </c>
      <c r="E723" s="3">
        <v>1.99982601392884</v>
      </c>
    </row>
    <row r="724" spans="2:5" x14ac:dyDescent="0.25">
      <c r="B724" s="3">
        <v>721</v>
      </c>
      <c r="C724" s="3">
        <v>1.76568620086475</v>
      </c>
      <c r="D724" s="3">
        <v>1.9402205094762</v>
      </c>
      <c r="E724" s="3">
        <v>1.99982601392884</v>
      </c>
    </row>
    <row r="725" spans="2:5" x14ac:dyDescent="0.25">
      <c r="B725" s="3">
        <v>722</v>
      </c>
      <c r="C725" s="3">
        <v>1.7678543699134599</v>
      </c>
      <c r="D725" s="3">
        <v>1.9417269494804199</v>
      </c>
      <c r="E725" s="3">
        <v>1.99982601392884</v>
      </c>
    </row>
    <row r="726" spans="2:5" x14ac:dyDescent="0.25">
      <c r="B726" s="3">
        <v>723</v>
      </c>
      <c r="C726" s="3">
        <v>1.7470497124628599</v>
      </c>
      <c r="D726" s="3">
        <v>1.9415095327068299</v>
      </c>
      <c r="E726" s="3">
        <v>1.99982601392884</v>
      </c>
    </row>
    <row r="727" spans="2:5" x14ac:dyDescent="0.25">
      <c r="B727" s="3">
        <v>724</v>
      </c>
      <c r="C727" s="3">
        <v>1.7897520203328701</v>
      </c>
      <c r="D727" s="3">
        <v>1.9414434999963699</v>
      </c>
      <c r="E727" s="3">
        <v>1.99982601392884</v>
      </c>
    </row>
    <row r="728" spans="2:5" x14ac:dyDescent="0.25">
      <c r="B728" s="3">
        <v>725</v>
      </c>
      <c r="C728" s="3">
        <v>1.80169887198808</v>
      </c>
      <c r="D728" s="3">
        <v>1.94083821557211</v>
      </c>
      <c r="E728" s="3">
        <v>1.99982601392884</v>
      </c>
    </row>
    <row r="729" spans="2:5" x14ac:dyDescent="0.25">
      <c r="B729" s="3">
        <v>726</v>
      </c>
      <c r="C729" s="3">
        <v>1.7633558013827999</v>
      </c>
      <c r="D729" s="3">
        <v>1.9407248603254601</v>
      </c>
      <c r="E729" s="3">
        <v>1.99982601392884</v>
      </c>
    </row>
    <row r="730" spans="2:5" x14ac:dyDescent="0.25">
      <c r="B730" s="3">
        <v>727</v>
      </c>
      <c r="C730" s="3">
        <v>1.79853272141056</v>
      </c>
      <c r="D730" s="3">
        <v>1.94102089378336</v>
      </c>
      <c r="E730" s="3">
        <v>1.99982601392884</v>
      </c>
    </row>
    <row r="731" spans="2:5" x14ac:dyDescent="0.25">
      <c r="B731" s="3">
        <v>728</v>
      </c>
      <c r="C731" s="3">
        <v>1.77255379936585</v>
      </c>
      <c r="D731" s="3">
        <v>1.9425604945041699</v>
      </c>
      <c r="E731" s="3">
        <v>1.99982601392884</v>
      </c>
    </row>
    <row r="732" spans="2:5" x14ac:dyDescent="0.25">
      <c r="B732" s="3">
        <v>729</v>
      </c>
      <c r="C732" s="3">
        <v>1.7554718463413901</v>
      </c>
      <c r="D732" s="3">
        <v>1.94571443357764</v>
      </c>
      <c r="E732" s="3">
        <v>1.9998260153072001</v>
      </c>
    </row>
    <row r="733" spans="2:5" x14ac:dyDescent="0.25">
      <c r="B733" s="3">
        <v>730</v>
      </c>
      <c r="C733" s="3">
        <v>1.7814358960239001</v>
      </c>
      <c r="D733" s="3">
        <v>1.9435631761432</v>
      </c>
      <c r="E733" s="3">
        <v>1.99982952477222</v>
      </c>
    </row>
    <row r="734" spans="2:5" x14ac:dyDescent="0.25">
      <c r="B734" s="3">
        <v>731</v>
      </c>
      <c r="C734" s="3">
        <v>1.75378131461205</v>
      </c>
      <c r="D734" s="3">
        <v>1.94190435361509</v>
      </c>
      <c r="E734" s="3">
        <v>1.99982952477222</v>
      </c>
    </row>
    <row r="735" spans="2:5" x14ac:dyDescent="0.25">
      <c r="B735" s="3">
        <v>732</v>
      </c>
      <c r="C735" s="3">
        <v>1.7569184406867699</v>
      </c>
      <c r="D735" s="3">
        <v>1.9403637174621799</v>
      </c>
      <c r="E735" s="3">
        <v>1.99982952477222</v>
      </c>
    </row>
    <row r="736" spans="2:5" x14ac:dyDescent="0.25">
      <c r="B736" s="3">
        <v>733</v>
      </c>
      <c r="C736" s="3">
        <v>1.7521946730881699</v>
      </c>
      <c r="D736" s="3">
        <v>1.93735361913863</v>
      </c>
      <c r="E736" s="3">
        <v>1.99982952477222</v>
      </c>
    </row>
    <row r="737" spans="2:5" x14ac:dyDescent="0.25">
      <c r="B737" s="3">
        <v>734</v>
      </c>
      <c r="C737" s="3">
        <v>1.7685881656262701</v>
      </c>
      <c r="D737" s="3">
        <v>1.93637013933489</v>
      </c>
      <c r="E737" s="3">
        <v>1.99982952477222</v>
      </c>
    </row>
    <row r="738" spans="2:5" x14ac:dyDescent="0.25">
      <c r="B738" s="3">
        <v>735</v>
      </c>
      <c r="C738" s="3">
        <v>1.78443548513578</v>
      </c>
      <c r="D738" s="3">
        <v>1.9371256629896401</v>
      </c>
      <c r="E738" s="3">
        <v>1.99982952477222</v>
      </c>
    </row>
    <row r="739" spans="2:5" x14ac:dyDescent="0.25">
      <c r="B739" s="3">
        <v>736</v>
      </c>
      <c r="C739" s="3">
        <v>1.7732400124660701</v>
      </c>
      <c r="D739" s="3">
        <v>1.93780375562205</v>
      </c>
      <c r="E739" s="3">
        <v>1.99982952477222</v>
      </c>
    </row>
    <row r="740" spans="2:5" x14ac:dyDescent="0.25">
      <c r="B740" s="3">
        <v>737</v>
      </c>
      <c r="C740" s="3">
        <v>1.7705998284837201</v>
      </c>
      <c r="D740" s="3">
        <v>1.9377321617095</v>
      </c>
      <c r="E740" s="3">
        <v>1.99982952477222</v>
      </c>
    </row>
    <row r="741" spans="2:5" x14ac:dyDescent="0.25">
      <c r="B741" s="3">
        <v>738</v>
      </c>
      <c r="C741" s="3">
        <v>1.7804954327750799</v>
      </c>
      <c r="D741" s="3">
        <v>1.9368499605254501</v>
      </c>
      <c r="E741" s="3">
        <v>1.99983062291981</v>
      </c>
    </row>
    <row r="742" spans="2:5" x14ac:dyDescent="0.25">
      <c r="B742" s="3">
        <v>739</v>
      </c>
      <c r="C742" s="3">
        <v>1.79321408643129</v>
      </c>
      <c r="D742" s="3">
        <v>1.9386430897736699</v>
      </c>
      <c r="E742" s="3">
        <v>1.99983063310386</v>
      </c>
    </row>
    <row r="743" spans="2:5" x14ac:dyDescent="0.25">
      <c r="B743" s="3">
        <v>740</v>
      </c>
      <c r="C743" s="3">
        <v>1.7666178467381799</v>
      </c>
      <c r="D743" s="3">
        <v>1.93763242426924</v>
      </c>
      <c r="E743" s="3">
        <v>1.99983063310386</v>
      </c>
    </row>
    <row r="744" spans="2:5" x14ac:dyDescent="0.25">
      <c r="B744" s="3">
        <v>741</v>
      </c>
      <c r="C744" s="3">
        <v>1.7784928287141799</v>
      </c>
      <c r="D744" s="3">
        <v>1.94051060250067</v>
      </c>
      <c r="E744" s="3">
        <v>1.99983066296451</v>
      </c>
    </row>
    <row r="745" spans="2:5" x14ac:dyDescent="0.25">
      <c r="B745" s="3">
        <v>742</v>
      </c>
      <c r="C745" s="3">
        <v>1.78914070357942</v>
      </c>
      <c r="D745" s="3">
        <v>1.9370316497056099</v>
      </c>
      <c r="E745" s="3">
        <v>1.99983066296451</v>
      </c>
    </row>
    <row r="746" spans="2:5" x14ac:dyDescent="0.25">
      <c r="B746" s="3">
        <v>743</v>
      </c>
      <c r="C746" s="3">
        <v>1.7710390709763599</v>
      </c>
      <c r="D746" s="3">
        <v>1.94317213218382</v>
      </c>
      <c r="E746" s="3">
        <v>1.99983066296451</v>
      </c>
    </row>
    <row r="747" spans="2:5" x14ac:dyDescent="0.25">
      <c r="B747" s="3">
        <v>744</v>
      </c>
      <c r="C747" s="3">
        <v>1.7624504656219799</v>
      </c>
      <c r="D747" s="3">
        <v>1.9436453477342699</v>
      </c>
      <c r="E747" s="3">
        <v>1.99983066296451</v>
      </c>
    </row>
    <row r="748" spans="2:5" x14ac:dyDescent="0.25">
      <c r="B748" s="3">
        <v>745</v>
      </c>
      <c r="C748" s="3">
        <v>1.76177235019717</v>
      </c>
      <c r="D748" s="3">
        <v>1.94327636112128</v>
      </c>
      <c r="E748" s="3">
        <v>1.99983066296451</v>
      </c>
    </row>
    <row r="749" spans="2:5" x14ac:dyDescent="0.25">
      <c r="B749" s="3">
        <v>746</v>
      </c>
      <c r="C749" s="3">
        <v>1.7919552693971701</v>
      </c>
      <c r="D749" s="3">
        <v>1.9422432624757</v>
      </c>
      <c r="E749" s="3">
        <v>1.99983066296451</v>
      </c>
    </row>
    <row r="750" spans="2:5" x14ac:dyDescent="0.25">
      <c r="B750" s="3">
        <v>747</v>
      </c>
      <c r="C750" s="3">
        <v>1.7743507009091</v>
      </c>
      <c r="D750" s="3">
        <v>1.9423024112029399</v>
      </c>
      <c r="E750" s="3">
        <v>1.99983066296451</v>
      </c>
    </row>
    <row r="751" spans="2:5" x14ac:dyDescent="0.25">
      <c r="B751" s="3">
        <v>748</v>
      </c>
      <c r="C751" s="3">
        <v>1.77682011713973</v>
      </c>
      <c r="D751" s="3">
        <v>1.9379957715186</v>
      </c>
      <c r="E751" s="3">
        <v>1.99983066296451</v>
      </c>
    </row>
    <row r="752" spans="2:5" x14ac:dyDescent="0.25">
      <c r="B752" s="3">
        <v>749</v>
      </c>
      <c r="C752" s="3">
        <v>1.7537716441470701</v>
      </c>
      <c r="D752" s="3">
        <v>1.9342373110051501</v>
      </c>
      <c r="E752" s="3">
        <v>1.99983066296451</v>
      </c>
    </row>
    <row r="753" spans="2:5" x14ac:dyDescent="0.25">
      <c r="B753" s="3">
        <v>750</v>
      </c>
      <c r="C753" s="3">
        <v>1.7899854079731301</v>
      </c>
      <c r="D753" s="3">
        <v>1.9332956923457401</v>
      </c>
      <c r="E753" s="3">
        <v>1.99983066296451</v>
      </c>
    </row>
    <row r="754" spans="2:5" x14ac:dyDescent="0.25">
      <c r="B754" s="3">
        <v>751</v>
      </c>
      <c r="C754" s="3">
        <v>1.79969768031338</v>
      </c>
      <c r="D754" s="3">
        <v>1.9353877181742301</v>
      </c>
      <c r="E754" s="3">
        <v>1.99983066296451</v>
      </c>
    </row>
    <row r="755" spans="2:5" x14ac:dyDescent="0.25">
      <c r="B755" s="3">
        <v>752</v>
      </c>
      <c r="C755" s="3">
        <v>1.7964132934693899</v>
      </c>
      <c r="D755" s="3">
        <v>1.93603668983819</v>
      </c>
      <c r="E755" s="3">
        <v>1.99983066296451</v>
      </c>
    </row>
    <row r="756" spans="2:5" x14ac:dyDescent="0.25">
      <c r="B756" s="3">
        <v>753</v>
      </c>
      <c r="C756" s="3">
        <v>1.79174250290057</v>
      </c>
      <c r="D756" s="3">
        <v>1.93372039034052</v>
      </c>
      <c r="E756" s="3">
        <v>1.99983066296451</v>
      </c>
    </row>
    <row r="757" spans="2:5" x14ac:dyDescent="0.25">
      <c r="B757" s="3">
        <v>754</v>
      </c>
      <c r="C757" s="3">
        <v>1.7967774991396499</v>
      </c>
      <c r="D757" s="3">
        <v>1.9336512288539101</v>
      </c>
      <c r="E757" s="3">
        <v>1.99983066296451</v>
      </c>
    </row>
    <row r="758" spans="2:5" x14ac:dyDescent="0.25">
      <c r="B758" s="3">
        <v>755</v>
      </c>
      <c r="C758" s="3">
        <v>1.76074803619874</v>
      </c>
      <c r="D758" s="3">
        <v>1.9371703201938599</v>
      </c>
      <c r="E758" s="3">
        <v>1.99983066296451</v>
      </c>
    </row>
    <row r="759" spans="2:5" x14ac:dyDescent="0.25">
      <c r="B759" s="3">
        <v>756</v>
      </c>
      <c r="C759" s="3">
        <v>1.7560244942734999</v>
      </c>
      <c r="D759" s="3">
        <v>1.9410338266785501</v>
      </c>
      <c r="E759" s="3">
        <v>1.9998306632578799</v>
      </c>
    </row>
    <row r="760" spans="2:5" x14ac:dyDescent="0.25">
      <c r="B760" s="3">
        <v>757</v>
      </c>
      <c r="C760" s="3">
        <v>1.7634465144231499</v>
      </c>
      <c r="D760" s="3">
        <v>1.9349691185518201</v>
      </c>
      <c r="E760" s="3">
        <v>1.9998306632578799</v>
      </c>
    </row>
    <row r="761" spans="2:5" x14ac:dyDescent="0.25">
      <c r="B761" s="3">
        <v>758</v>
      </c>
      <c r="C761" s="3">
        <v>1.7651970932540899</v>
      </c>
      <c r="D761" s="3">
        <v>1.9358944281004999</v>
      </c>
      <c r="E761" s="3">
        <v>1.9998306632578799</v>
      </c>
    </row>
    <row r="762" spans="2:5" x14ac:dyDescent="0.25">
      <c r="B762" s="3">
        <v>759</v>
      </c>
      <c r="C762" s="3">
        <v>1.8040966154378499</v>
      </c>
      <c r="D762" s="3">
        <v>1.9390936266388501</v>
      </c>
      <c r="E762" s="3">
        <v>1.9998306632578799</v>
      </c>
    </row>
    <row r="763" spans="2:5" x14ac:dyDescent="0.25">
      <c r="B763" s="3">
        <v>760</v>
      </c>
      <c r="C763" s="3">
        <v>1.7781397920863899</v>
      </c>
      <c r="D763" s="3">
        <v>1.93896240118796</v>
      </c>
      <c r="E763" s="3">
        <v>1.9998306632578799</v>
      </c>
    </row>
    <row r="764" spans="2:5" x14ac:dyDescent="0.25">
      <c r="B764" s="3">
        <v>761</v>
      </c>
      <c r="C764" s="3">
        <v>1.7556419011656199</v>
      </c>
      <c r="D764" s="3">
        <v>1.94124201016151</v>
      </c>
      <c r="E764" s="3">
        <v>1.9998306632578799</v>
      </c>
    </row>
    <row r="765" spans="2:5" x14ac:dyDescent="0.25">
      <c r="B765" s="3">
        <v>762</v>
      </c>
      <c r="C765" s="3">
        <v>1.7898630555265</v>
      </c>
      <c r="D765" s="3">
        <v>1.9413738517638</v>
      </c>
      <c r="E765" s="3">
        <v>1.9998306632578799</v>
      </c>
    </row>
    <row r="766" spans="2:5" x14ac:dyDescent="0.25">
      <c r="B766" s="3">
        <v>763</v>
      </c>
      <c r="C766" s="3">
        <v>1.7720425659836201</v>
      </c>
      <c r="D766" s="3">
        <v>1.94077927274944</v>
      </c>
      <c r="E766" s="3">
        <v>1.9998306632578799</v>
      </c>
    </row>
    <row r="767" spans="2:5" x14ac:dyDescent="0.25">
      <c r="B767" s="3">
        <v>764</v>
      </c>
      <c r="C767" s="3">
        <v>1.79021441719309</v>
      </c>
      <c r="D767" s="3">
        <v>1.9404213787219</v>
      </c>
      <c r="E767" s="3">
        <v>1.9998306632578799</v>
      </c>
    </row>
    <row r="768" spans="2:5" x14ac:dyDescent="0.25">
      <c r="B768" s="3">
        <v>765</v>
      </c>
      <c r="C768" s="3">
        <v>1.7824995578329299</v>
      </c>
      <c r="D768" s="3">
        <v>1.9422629923775701</v>
      </c>
      <c r="E768" s="3">
        <v>1.9998306632578799</v>
      </c>
    </row>
    <row r="769" spans="2:5" x14ac:dyDescent="0.25">
      <c r="B769" s="3">
        <v>766</v>
      </c>
      <c r="C769" s="3">
        <v>1.74316978011791</v>
      </c>
      <c r="D769" s="3">
        <v>1.94401377615695</v>
      </c>
      <c r="E769" s="3">
        <v>1.9998306632578799</v>
      </c>
    </row>
    <row r="770" spans="2:5" x14ac:dyDescent="0.25">
      <c r="B770" s="3">
        <v>767</v>
      </c>
      <c r="C770" s="3">
        <v>1.7831773984399</v>
      </c>
      <c r="D770" s="3">
        <v>1.9434675410269</v>
      </c>
      <c r="E770" s="3">
        <v>1.9998306632578799</v>
      </c>
    </row>
    <row r="771" spans="2:5" x14ac:dyDescent="0.25">
      <c r="B771" s="3">
        <v>768</v>
      </c>
      <c r="C771" s="3">
        <v>1.7923463063864</v>
      </c>
      <c r="D771" s="3">
        <v>1.9398121315771399</v>
      </c>
      <c r="E771" s="3">
        <v>1.9998306632578799</v>
      </c>
    </row>
    <row r="772" spans="2:5" x14ac:dyDescent="0.25">
      <c r="B772" s="3">
        <v>769</v>
      </c>
      <c r="C772" s="3">
        <v>1.8068907080935901</v>
      </c>
      <c r="D772" s="3">
        <v>1.9413891302248001</v>
      </c>
      <c r="E772" s="3">
        <v>1.9998306632578799</v>
      </c>
    </row>
    <row r="773" spans="2:5" x14ac:dyDescent="0.25">
      <c r="B773" s="3">
        <v>770</v>
      </c>
      <c r="C773" s="3">
        <v>1.7711198053912001</v>
      </c>
      <c r="D773" s="3">
        <v>1.9414308523966399</v>
      </c>
      <c r="E773" s="3">
        <v>1.9998306632578799</v>
      </c>
    </row>
    <row r="774" spans="2:5" x14ac:dyDescent="0.25">
      <c r="B774" s="3">
        <v>771</v>
      </c>
      <c r="C774" s="3">
        <v>1.8181088882232701</v>
      </c>
      <c r="D774" s="3">
        <v>1.9493407553072799</v>
      </c>
      <c r="E774" s="3">
        <v>1.9998306632578799</v>
      </c>
    </row>
    <row r="775" spans="2:5" x14ac:dyDescent="0.25">
      <c r="B775" s="3">
        <v>772</v>
      </c>
      <c r="C775" s="3">
        <v>1.7711081253976899</v>
      </c>
      <c r="D775" s="3">
        <v>1.94637853513978</v>
      </c>
      <c r="E775" s="3">
        <v>1.9998306632578799</v>
      </c>
    </row>
    <row r="776" spans="2:5" x14ac:dyDescent="0.25">
      <c r="B776" s="3">
        <v>773</v>
      </c>
      <c r="C776" s="3">
        <v>1.8194935393974201</v>
      </c>
      <c r="D776" s="3">
        <v>1.9453949472812599</v>
      </c>
      <c r="E776" s="3">
        <v>1.9998306632578799</v>
      </c>
    </row>
    <row r="777" spans="2:5" x14ac:dyDescent="0.25">
      <c r="B777" s="3">
        <v>774</v>
      </c>
      <c r="C777" s="3">
        <v>1.7850913066415399</v>
      </c>
      <c r="D777" s="3">
        <v>1.94510946487759</v>
      </c>
      <c r="E777" s="3">
        <v>1.9998306632578799</v>
      </c>
    </row>
    <row r="778" spans="2:5" x14ac:dyDescent="0.25">
      <c r="B778" s="3">
        <v>775</v>
      </c>
      <c r="C778" s="3">
        <v>1.7800417246957401</v>
      </c>
      <c r="D778" s="3">
        <v>1.94851868109681</v>
      </c>
      <c r="E778" s="3">
        <v>1.9998306632578799</v>
      </c>
    </row>
    <row r="779" spans="2:5" x14ac:dyDescent="0.25">
      <c r="B779" s="3">
        <v>776</v>
      </c>
      <c r="C779" s="3">
        <v>1.77439147436026</v>
      </c>
      <c r="D779" s="3">
        <v>1.94778546666793</v>
      </c>
      <c r="E779" s="3">
        <v>1.9998308896818799</v>
      </c>
    </row>
    <row r="780" spans="2:5" x14ac:dyDescent="0.25">
      <c r="B780" s="3">
        <v>777</v>
      </c>
      <c r="C780" s="3">
        <v>1.7824682476607301</v>
      </c>
      <c r="D780" s="3">
        <v>1.94907832453843</v>
      </c>
      <c r="E780" s="3">
        <v>1.9998308896818799</v>
      </c>
    </row>
    <row r="781" spans="2:5" x14ac:dyDescent="0.25">
      <c r="B781" s="3">
        <v>778</v>
      </c>
      <c r="C781" s="3">
        <v>1.79276497868574</v>
      </c>
      <c r="D781" s="3">
        <v>1.9502228029529001</v>
      </c>
      <c r="E781" s="3">
        <v>1.9998308896818799</v>
      </c>
    </row>
    <row r="782" spans="2:5" x14ac:dyDescent="0.25">
      <c r="B782" s="3">
        <v>779</v>
      </c>
      <c r="C782" s="3">
        <v>1.79887865616178</v>
      </c>
      <c r="D782" s="3">
        <v>1.9509777849646699</v>
      </c>
      <c r="E782" s="3">
        <v>1.9998308896818799</v>
      </c>
    </row>
    <row r="783" spans="2:5" x14ac:dyDescent="0.25">
      <c r="B783" s="3">
        <v>780</v>
      </c>
      <c r="C783" s="3">
        <v>1.7840770686331799</v>
      </c>
      <c r="D783" s="3">
        <v>1.9457207423249401</v>
      </c>
      <c r="E783" s="3">
        <v>1.9998308896818799</v>
      </c>
    </row>
    <row r="784" spans="2:5" x14ac:dyDescent="0.25">
      <c r="B784" s="3">
        <v>781</v>
      </c>
      <c r="C784" s="3">
        <v>1.7863700896357999</v>
      </c>
      <c r="D784" s="3">
        <v>1.9420593075816499</v>
      </c>
      <c r="E784" s="3">
        <v>1.9998308896818799</v>
      </c>
    </row>
    <row r="785" spans="2:5" x14ac:dyDescent="0.25">
      <c r="B785" s="3">
        <v>782</v>
      </c>
      <c r="C785" s="3">
        <v>1.7630529380711699</v>
      </c>
      <c r="D785" s="3">
        <v>1.94147715062544</v>
      </c>
      <c r="E785" s="3">
        <v>1.9998308896818799</v>
      </c>
    </row>
    <row r="786" spans="2:5" x14ac:dyDescent="0.25">
      <c r="B786" s="3">
        <v>783</v>
      </c>
      <c r="C786" s="3">
        <v>1.77370981462986</v>
      </c>
      <c r="D786" s="3">
        <v>1.9396339890591801</v>
      </c>
      <c r="E786" s="3">
        <v>1.9998308896818799</v>
      </c>
    </row>
    <row r="787" spans="2:5" x14ac:dyDescent="0.25">
      <c r="B787" s="3">
        <v>784</v>
      </c>
      <c r="C787" s="3">
        <v>1.7839670986924701</v>
      </c>
      <c r="D787" s="3">
        <v>1.9458679190477799</v>
      </c>
      <c r="E787" s="3">
        <v>1.9998308896818799</v>
      </c>
    </row>
    <row r="788" spans="2:5" x14ac:dyDescent="0.25">
      <c r="B788" s="3">
        <v>785</v>
      </c>
      <c r="C788" s="3">
        <v>1.7859239465833801</v>
      </c>
      <c r="D788" s="3">
        <v>1.9406312790743001</v>
      </c>
      <c r="E788" s="3">
        <v>1.9998308896818799</v>
      </c>
    </row>
    <row r="789" spans="2:5" x14ac:dyDescent="0.25">
      <c r="B789" s="3">
        <v>786</v>
      </c>
      <c r="C789" s="3">
        <v>1.7662858587588499</v>
      </c>
      <c r="D789" s="3">
        <v>1.9413386917275</v>
      </c>
      <c r="E789" s="3">
        <v>1.9998308896818799</v>
      </c>
    </row>
    <row r="790" spans="2:5" x14ac:dyDescent="0.25">
      <c r="B790" s="3">
        <v>787</v>
      </c>
      <c r="C790" s="3">
        <v>1.7645991138325601</v>
      </c>
      <c r="D790" s="3">
        <v>1.94057494708473</v>
      </c>
      <c r="E790" s="3">
        <v>1.99984639222926</v>
      </c>
    </row>
    <row r="791" spans="2:5" x14ac:dyDescent="0.25">
      <c r="B791" s="3">
        <v>788</v>
      </c>
      <c r="C791" s="3">
        <v>1.7924299214843</v>
      </c>
      <c r="D791" s="3">
        <v>1.94011707638719</v>
      </c>
      <c r="E791" s="3">
        <v>1.99984639222926</v>
      </c>
    </row>
    <row r="792" spans="2:5" x14ac:dyDescent="0.25">
      <c r="B792" s="3">
        <v>789</v>
      </c>
      <c r="C792" s="3">
        <v>1.7761943374749101</v>
      </c>
      <c r="D792" s="3">
        <v>1.94509332210636</v>
      </c>
      <c r="E792" s="3">
        <v>1.99984639222926</v>
      </c>
    </row>
    <row r="793" spans="2:5" x14ac:dyDescent="0.25">
      <c r="B793" s="3">
        <v>790</v>
      </c>
      <c r="C793" s="3">
        <v>1.7759015139290399</v>
      </c>
      <c r="D793" s="3">
        <v>1.9410909408703101</v>
      </c>
      <c r="E793" s="3">
        <v>1.99984639222926</v>
      </c>
    </row>
    <row r="794" spans="2:5" x14ac:dyDescent="0.25">
      <c r="B794" s="3">
        <v>791</v>
      </c>
      <c r="C794" s="3">
        <v>1.78339916270898</v>
      </c>
      <c r="D794" s="3">
        <v>1.9477312301621501</v>
      </c>
      <c r="E794" s="3">
        <v>1.99984639222926</v>
      </c>
    </row>
    <row r="795" spans="2:5" x14ac:dyDescent="0.25">
      <c r="B795" s="3">
        <v>792</v>
      </c>
      <c r="C795" s="3">
        <v>1.7768952712516699</v>
      </c>
      <c r="D795" s="3">
        <v>1.94050308997243</v>
      </c>
      <c r="E795" s="3">
        <v>1.99984639222926</v>
      </c>
    </row>
    <row r="796" spans="2:5" x14ac:dyDescent="0.25">
      <c r="B796" s="3">
        <v>793</v>
      </c>
      <c r="C796" s="3">
        <v>1.7905374657089901</v>
      </c>
      <c r="D796" s="3">
        <v>1.94060423941253</v>
      </c>
      <c r="E796" s="3">
        <v>1.99984639222926</v>
      </c>
    </row>
    <row r="797" spans="2:5" x14ac:dyDescent="0.25">
      <c r="B797" s="3">
        <v>794</v>
      </c>
      <c r="C797" s="3">
        <v>1.75296949588858</v>
      </c>
      <c r="D797" s="3">
        <v>1.94344801756045</v>
      </c>
      <c r="E797" s="3">
        <v>1.99984639222926</v>
      </c>
    </row>
    <row r="798" spans="2:5" x14ac:dyDescent="0.25">
      <c r="B798" s="3">
        <v>795</v>
      </c>
      <c r="C798" s="3">
        <v>1.7753878929524201</v>
      </c>
      <c r="D798" s="3">
        <v>1.9459377506398401</v>
      </c>
      <c r="E798" s="3">
        <v>1.99984639222926</v>
      </c>
    </row>
    <row r="799" spans="2:5" x14ac:dyDescent="0.25">
      <c r="B799" s="3">
        <v>796</v>
      </c>
      <c r="C799" s="3">
        <v>1.77227163583294</v>
      </c>
      <c r="D799" s="3">
        <v>1.9489238611479101</v>
      </c>
      <c r="E799" s="3">
        <v>1.99984639222926</v>
      </c>
    </row>
    <row r="800" spans="2:5" x14ac:dyDescent="0.25">
      <c r="B800" s="3">
        <v>797</v>
      </c>
      <c r="C800" s="3">
        <v>1.78250948767863</v>
      </c>
      <c r="D800" s="3">
        <v>1.9433730646735401</v>
      </c>
      <c r="E800" s="3">
        <v>1.99984639222926</v>
      </c>
    </row>
    <row r="801" spans="2:5" x14ac:dyDescent="0.25">
      <c r="B801" s="3">
        <v>798</v>
      </c>
      <c r="C801" s="3">
        <v>1.7792190943181501</v>
      </c>
      <c r="D801" s="3">
        <v>1.9434583180274201</v>
      </c>
      <c r="E801" s="3">
        <v>1.99984639222926</v>
      </c>
    </row>
    <row r="802" spans="2:5" x14ac:dyDescent="0.25">
      <c r="B802" s="3">
        <v>799</v>
      </c>
      <c r="C802" s="3">
        <v>1.7715947303026001</v>
      </c>
      <c r="D802" s="3">
        <v>1.94369165487819</v>
      </c>
      <c r="E802" s="3">
        <v>1.99984639222926</v>
      </c>
    </row>
    <row r="803" spans="2:5" x14ac:dyDescent="0.25">
      <c r="B803" s="3">
        <v>800</v>
      </c>
      <c r="C803" s="3">
        <v>1.8110929023747599</v>
      </c>
      <c r="D803" s="3">
        <v>1.9422448647641</v>
      </c>
      <c r="E803" s="3">
        <v>1.99984639222926</v>
      </c>
    </row>
    <row r="804" spans="2:5" x14ac:dyDescent="0.25">
      <c r="B804" s="3">
        <v>801</v>
      </c>
      <c r="C804" s="3">
        <v>1.7952488577372501</v>
      </c>
      <c r="D804" s="3">
        <v>1.94123534847885</v>
      </c>
      <c r="E804" s="3">
        <v>1.99984639222926</v>
      </c>
    </row>
    <row r="805" spans="2:5" x14ac:dyDescent="0.25">
      <c r="B805" s="3">
        <v>802</v>
      </c>
      <c r="C805" s="3">
        <v>1.7852383586056799</v>
      </c>
      <c r="D805" s="3">
        <v>1.9414066619199299</v>
      </c>
      <c r="E805" s="3">
        <v>1.99984639222926</v>
      </c>
    </row>
    <row r="806" spans="2:5" x14ac:dyDescent="0.25">
      <c r="B806" s="3">
        <v>803</v>
      </c>
      <c r="C806" s="3">
        <v>1.7646884108054399</v>
      </c>
      <c r="D806" s="3">
        <v>1.9432152681296699</v>
      </c>
      <c r="E806" s="3">
        <v>1.99984639222926</v>
      </c>
    </row>
    <row r="807" spans="2:5" x14ac:dyDescent="0.25">
      <c r="B807" s="3">
        <v>804</v>
      </c>
      <c r="C807" s="3">
        <v>1.7632493718064</v>
      </c>
      <c r="D807" s="3">
        <v>1.94240464255762</v>
      </c>
      <c r="E807" s="3">
        <v>1.99984639222926</v>
      </c>
    </row>
    <row r="808" spans="2:5" x14ac:dyDescent="0.25">
      <c r="B808" s="3">
        <v>805</v>
      </c>
      <c r="C808" s="3">
        <v>1.78557579819642</v>
      </c>
      <c r="D808" s="3">
        <v>1.9415500559383101</v>
      </c>
      <c r="E808" s="3">
        <v>1.99984639222926</v>
      </c>
    </row>
    <row r="809" spans="2:5" x14ac:dyDescent="0.25">
      <c r="B809" s="3">
        <v>806</v>
      </c>
      <c r="C809" s="3">
        <v>1.80046601595536</v>
      </c>
      <c r="D809" s="3">
        <v>1.9417284180653001</v>
      </c>
      <c r="E809" s="3">
        <v>1.99984639222926</v>
      </c>
    </row>
    <row r="810" spans="2:5" x14ac:dyDescent="0.25">
      <c r="B810" s="3">
        <v>807</v>
      </c>
      <c r="C810" s="3">
        <v>1.7663442538772101</v>
      </c>
      <c r="D810" s="3">
        <v>1.9422536730114499</v>
      </c>
      <c r="E810" s="3">
        <v>1.99984639222926</v>
      </c>
    </row>
    <row r="811" spans="2:5" x14ac:dyDescent="0.25">
      <c r="B811" s="3">
        <v>808</v>
      </c>
      <c r="C811" s="3">
        <v>1.78485142040681</v>
      </c>
      <c r="D811" s="3">
        <v>1.9434380785388301</v>
      </c>
      <c r="E811" s="3">
        <v>1.99984639222926</v>
      </c>
    </row>
    <row r="812" spans="2:5" x14ac:dyDescent="0.25">
      <c r="B812" s="3">
        <v>809</v>
      </c>
      <c r="C812" s="3">
        <v>1.7941941194041899</v>
      </c>
      <c r="D812" s="3">
        <v>1.9438456079089801</v>
      </c>
      <c r="E812" s="3">
        <v>1.99984639222926</v>
      </c>
    </row>
    <row r="813" spans="2:5" x14ac:dyDescent="0.25">
      <c r="B813" s="3">
        <v>810</v>
      </c>
      <c r="C813" s="3">
        <v>1.7830854682230399</v>
      </c>
      <c r="D813" s="3">
        <v>1.94316989047484</v>
      </c>
      <c r="E813" s="3">
        <v>1.99984639222926</v>
      </c>
    </row>
    <row r="814" spans="2:5" x14ac:dyDescent="0.25">
      <c r="B814" s="3">
        <v>811</v>
      </c>
      <c r="C814" s="3">
        <v>1.7741881055788999</v>
      </c>
      <c r="D814" s="3">
        <v>1.94566358968571</v>
      </c>
      <c r="E814" s="3">
        <v>1.99984639222926</v>
      </c>
    </row>
    <row r="815" spans="2:5" x14ac:dyDescent="0.25">
      <c r="B815" s="3">
        <v>812</v>
      </c>
      <c r="C815" s="3">
        <v>1.79426667653657</v>
      </c>
      <c r="D815" s="3">
        <v>1.94639942731336</v>
      </c>
      <c r="E815" s="3">
        <v>1.99984639222926</v>
      </c>
    </row>
    <row r="816" spans="2:5" x14ac:dyDescent="0.25">
      <c r="B816" s="3">
        <v>813</v>
      </c>
      <c r="C816" s="3">
        <v>1.7748205811432001</v>
      </c>
      <c r="D816" s="3">
        <v>1.94375284266715</v>
      </c>
      <c r="E816" s="3">
        <v>1.99984639222926</v>
      </c>
    </row>
    <row r="817" spans="2:5" x14ac:dyDescent="0.25">
      <c r="B817" s="3">
        <v>814</v>
      </c>
      <c r="C817" s="3">
        <v>1.7456167389922399</v>
      </c>
      <c r="D817" s="3">
        <v>1.94518651760922</v>
      </c>
      <c r="E817" s="3">
        <v>1.99984639222926</v>
      </c>
    </row>
    <row r="818" spans="2:5" x14ac:dyDescent="0.25">
      <c r="B818" s="3">
        <v>815</v>
      </c>
      <c r="C818" s="3">
        <v>1.7904597858326201</v>
      </c>
      <c r="D818" s="3">
        <v>1.94897950958834</v>
      </c>
      <c r="E818" s="3">
        <v>1.99984639222926</v>
      </c>
    </row>
    <row r="819" spans="2:5" x14ac:dyDescent="0.25">
      <c r="B819" s="3">
        <v>816</v>
      </c>
      <c r="C819" s="3">
        <v>1.7806087187925399</v>
      </c>
      <c r="D819" s="3">
        <v>1.94720795010236</v>
      </c>
      <c r="E819" s="3">
        <v>1.99984639222926</v>
      </c>
    </row>
    <row r="820" spans="2:5" x14ac:dyDescent="0.25">
      <c r="B820" s="3">
        <v>817</v>
      </c>
      <c r="C820" s="3">
        <v>1.80459244380455</v>
      </c>
      <c r="D820" s="3">
        <v>1.94630181668438</v>
      </c>
      <c r="E820" s="3">
        <v>1.99984639222926</v>
      </c>
    </row>
    <row r="821" spans="2:5" x14ac:dyDescent="0.25">
      <c r="B821" s="3">
        <v>818</v>
      </c>
      <c r="C821" s="3">
        <v>1.7808911610989699</v>
      </c>
      <c r="D821" s="3">
        <v>1.9437817952145799</v>
      </c>
      <c r="E821" s="3">
        <v>1.99984639222926</v>
      </c>
    </row>
    <row r="822" spans="2:5" x14ac:dyDescent="0.25">
      <c r="B822" s="3">
        <v>819</v>
      </c>
      <c r="C822" s="3">
        <v>1.8099332089703</v>
      </c>
      <c r="D822" s="3">
        <v>1.94283311455129</v>
      </c>
      <c r="E822" s="3">
        <v>1.99984639222926</v>
      </c>
    </row>
    <row r="823" spans="2:5" x14ac:dyDescent="0.25">
      <c r="B823" s="3">
        <v>820</v>
      </c>
      <c r="C823" s="3">
        <v>1.7918796080100501</v>
      </c>
      <c r="D823" s="3">
        <v>1.9459137654763099</v>
      </c>
      <c r="E823" s="3">
        <v>1.99984639222926</v>
      </c>
    </row>
    <row r="824" spans="2:5" x14ac:dyDescent="0.25">
      <c r="B824" s="3">
        <v>821</v>
      </c>
      <c r="C824" s="3">
        <v>1.76400582729408</v>
      </c>
      <c r="D824" s="3">
        <v>1.9442856424795001</v>
      </c>
      <c r="E824" s="3">
        <v>1.99984639222926</v>
      </c>
    </row>
    <row r="825" spans="2:5" x14ac:dyDescent="0.25">
      <c r="B825" s="3">
        <v>822</v>
      </c>
      <c r="C825" s="3">
        <v>1.78088487401975</v>
      </c>
      <c r="D825" s="3">
        <v>1.9426897311593501</v>
      </c>
      <c r="E825" s="3">
        <v>1.99984639222926</v>
      </c>
    </row>
    <row r="826" spans="2:5" x14ac:dyDescent="0.25">
      <c r="B826" s="3">
        <v>823</v>
      </c>
      <c r="C826" s="3">
        <v>1.7817489181597299</v>
      </c>
      <c r="D826" s="3">
        <v>1.9443695533221099</v>
      </c>
      <c r="E826" s="3">
        <v>1.99984639222926</v>
      </c>
    </row>
    <row r="827" spans="2:5" x14ac:dyDescent="0.25">
      <c r="B827" s="3">
        <v>824</v>
      </c>
      <c r="C827" s="3">
        <v>1.78342565063491</v>
      </c>
      <c r="D827" s="3">
        <v>1.9489827721308699</v>
      </c>
      <c r="E827" s="3">
        <v>1.99984639222926</v>
      </c>
    </row>
    <row r="828" spans="2:5" x14ac:dyDescent="0.25">
      <c r="B828" s="3">
        <v>825</v>
      </c>
      <c r="C828" s="3">
        <v>1.7689186472040801</v>
      </c>
      <c r="D828" s="3">
        <v>1.94243686294217</v>
      </c>
      <c r="E828" s="3">
        <v>1.99984639222926</v>
      </c>
    </row>
    <row r="829" spans="2:5" x14ac:dyDescent="0.25">
      <c r="B829" s="3">
        <v>826</v>
      </c>
      <c r="C829" s="3">
        <v>1.79581182834667</v>
      </c>
      <c r="D829" s="3">
        <v>1.9457328082276899</v>
      </c>
      <c r="E829" s="3">
        <v>1.99984639222926</v>
      </c>
    </row>
    <row r="830" spans="2:5" x14ac:dyDescent="0.25">
      <c r="B830" s="3">
        <v>827</v>
      </c>
      <c r="C830" s="3">
        <v>1.7781963369013301</v>
      </c>
      <c r="D830" s="3">
        <v>1.9471925795518401</v>
      </c>
      <c r="E830" s="3">
        <v>1.99984639222926</v>
      </c>
    </row>
    <row r="831" spans="2:5" x14ac:dyDescent="0.25">
      <c r="B831" s="3">
        <v>828</v>
      </c>
      <c r="C831" s="3">
        <v>1.77947374605234</v>
      </c>
      <c r="D831" s="3">
        <v>1.9465211843952801</v>
      </c>
      <c r="E831" s="3">
        <v>1.99984639222926</v>
      </c>
    </row>
    <row r="832" spans="2:5" x14ac:dyDescent="0.25">
      <c r="B832" s="3">
        <v>829</v>
      </c>
      <c r="C832" s="3">
        <v>1.76628721852392</v>
      </c>
      <c r="D832" s="3">
        <v>1.9467290365869001</v>
      </c>
      <c r="E832" s="3">
        <v>1.99984639222926</v>
      </c>
    </row>
    <row r="833" spans="2:5" x14ac:dyDescent="0.25">
      <c r="B833" s="3">
        <v>830</v>
      </c>
      <c r="C833" s="3">
        <v>1.75858044597126</v>
      </c>
      <c r="D833" s="3">
        <v>1.9465446636624599</v>
      </c>
      <c r="E833" s="3">
        <v>1.99984639222926</v>
      </c>
    </row>
    <row r="834" spans="2:5" x14ac:dyDescent="0.25">
      <c r="B834" s="3">
        <v>831</v>
      </c>
      <c r="C834" s="3">
        <v>1.7711398667627101</v>
      </c>
      <c r="D834" s="3">
        <v>1.9471107765424001</v>
      </c>
      <c r="E834" s="3">
        <v>1.99984639222926</v>
      </c>
    </row>
    <row r="835" spans="2:5" x14ac:dyDescent="0.25">
      <c r="B835" s="3">
        <v>832</v>
      </c>
      <c r="C835" s="3">
        <v>1.7821415361844299</v>
      </c>
      <c r="D835" s="3">
        <v>1.9459411033673399</v>
      </c>
      <c r="E835" s="3">
        <v>1.99984639222926</v>
      </c>
    </row>
    <row r="836" spans="2:5" x14ac:dyDescent="0.25">
      <c r="B836" s="3">
        <v>833</v>
      </c>
      <c r="C836" s="3">
        <v>1.7933696709743601</v>
      </c>
      <c r="D836" s="3">
        <v>1.9481471160166299</v>
      </c>
      <c r="E836" s="3">
        <v>1.99984639222926</v>
      </c>
    </row>
    <row r="837" spans="2:5" x14ac:dyDescent="0.25">
      <c r="B837" s="3">
        <v>834</v>
      </c>
      <c r="C837" s="3">
        <v>1.8004184474592799</v>
      </c>
      <c r="D837" s="3">
        <v>1.95227486905809</v>
      </c>
      <c r="E837" s="3">
        <v>1.99984639222926</v>
      </c>
    </row>
    <row r="838" spans="2:5" x14ac:dyDescent="0.25">
      <c r="B838" s="3">
        <v>835</v>
      </c>
      <c r="C838" s="3">
        <v>1.76202617973732</v>
      </c>
      <c r="D838" s="3">
        <v>1.9457844842804599</v>
      </c>
      <c r="E838" s="3">
        <v>1.99984639222926</v>
      </c>
    </row>
    <row r="839" spans="2:5" x14ac:dyDescent="0.25">
      <c r="B839" s="3">
        <v>836</v>
      </c>
      <c r="C839" s="3">
        <v>1.79176235902582</v>
      </c>
      <c r="D839" s="3">
        <v>1.94656143247111</v>
      </c>
      <c r="E839" s="3">
        <v>1.99984639222926</v>
      </c>
    </row>
    <row r="840" spans="2:5" x14ac:dyDescent="0.25">
      <c r="B840" s="3">
        <v>837</v>
      </c>
      <c r="C840" s="3">
        <v>1.7881979259537399</v>
      </c>
      <c r="D840" s="3">
        <v>1.94665420769443</v>
      </c>
      <c r="E840" s="3">
        <v>1.99984639222926</v>
      </c>
    </row>
    <row r="841" spans="2:5" x14ac:dyDescent="0.25">
      <c r="B841" s="3">
        <v>838</v>
      </c>
      <c r="C841" s="3">
        <v>1.8135582230331699</v>
      </c>
      <c r="D841" s="3">
        <v>1.9441071059360799</v>
      </c>
      <c r="E841" s="3">
        <v>1.99984639222926</v>
      </c>
    </row>
    <row r="842" spans="2:5" x14ac:dyDescent="0.25">
      <c r="B842" s="3">
        <v>839</v>
      </c>
      <c r="C842" s="3">
        <v>1.7957222249540501</v>
      </c>
      <c r="D842" s="3">
        <v>1.94580210164829</v>
      </c>
      <c r="E842" s="3">
        <v>1.99984639222926</v>
      </c>
    </row>
    <row r="843" spans="2:5" x14ac:dyDescent="0.25">
      <c r="B843" s="3">
        <v>840</v>
      </c>
      <c r="C843" s="3">
        <v>1.7676949185311199</v>
      </c>
      <c r="D843" s="3">
        <v>1.94577481436086</v>
      </c>
      <c r="E843" s="3">
        <v>1.99984639222926</v>
      </c>
    </row>
    <row r="844" spans="2:5" x14ac:dyDescent="0.25">
      <c r="B844" s="3">
        <v>841</v>
      </c>
      <c r="C844" s="3">
        <v>1.77912988814857</v>
      </c>
      <c r="D844" s="3">
        <v>1.9516450164648</v>
      </c>
      <c r="E844" s="3">
        <v>1.99984639222926</v>
      </c>
    </row>
    <row r="845" spans="2:5" x14ac:dyDescent="0.25">
      <c r="B845" s="3">
        <v>842</v>
      </c>
      <c r="C845" s="3">
        <v>1.7765767472569201</v>
      </c>
      <c r="D845" s="3">
        <v>1.9467112609727999</v>
      </c>
      <c r="E845" s="3">
        <v>1.99984639222926</v>
      </c>
    </row>
    <row r="846" spans="2:5" x14ac:dyDescent="0.25">
      <c r="B846" s="3">
        <v>843</v>
      </c>
      <c r="C846" s="3">
        <v>1.77413415745228</v>
      </c>
      <c r="D846" s="3">
        <v>1.9467645925439201</v>
      </c>
      <c r="E846" s="3">
        <v>1.99984639222926</v>
      </c>
    </row>
    <row r="847" spans="2:5" x14ac:dyDescent="0.25">
      <c r="B847" s="3">
        <v>844</v>
      </c>
      <c r="C847" s="3">
        <v>1.8096324171868901</v>
      </c>
      <c r="D847" s="3">
        <v>1.94541895031461</v>
      </c>
      <c r="E847" s="3">
        <v>1.99984639222926</v>
      </c>
    </row>
    <row r="848" spans="2:5" x14ac:dyDescent="0.25">
      <c r="B848" s="3">
        <v>845</v>
      </c>
      <c r="C848" s="3">
        <v>1.79884275330828</v>
      </c>
      <c r="D848" s="3">
        <v>1.9441115039933301</v>
      </c>
      <c r="E848" s="3">
        <v>1.99984639222926</v>
      </c>
    </row>
    <row r="849" spans="2:5" x14ac:dyDescent="0.25">
      <c r="B849" s="3">
        <v>846</v>
      </c>
      <c r="C849" s="3">
        <v>1.7956089924780601</v>
      </c>
      <c r="D849" s="3">
        <v>1.94550475313228</v>
      </c>
      <c r="E849" s="3">
        <v>1.99984639222926</v>
      </c>
    </row>
    <row r="850" spans="2:5" x14ac:dyDescent="0.25">
      <c r="B850" s="3">
        <v>847</v>
      </c>
      <c r="C850" s="3">
        <v>1.80705488979314</v>
      </c>
      <c r="D850" s="3">
        <v>1.9452471681883201</v>
      </c>
      <c r="E850" s="3">
        <v>1.99984639222926</v>
      </c>
    </row>
    <row r="851" spans="2:5" x14ac:dyDescent="0.25">
      <c r="B851" s="3">
        <v>848</v>
      </c>
      <c r="C851" s="3">
        <v>1.8045413012628799</v>
      </c>
      <c r="D851" s="3">
        <v>1.94608919957449</v>
      </c>
      <c r="E851" s="3">
        <v>1.99984639222926</v>
      </c>
    </row>
    <row r="852" spans="2:5" x14ac:dyDescent="0.25">
      <c r="B852" s="3">
        <v>849</v>
      </c>
      <c r="C852" s="3">
        <v>1.81052874523093</v>
      </c>
      <c r="D852" s="3">
        <v>1.94489115787963</v>
      </c>
      <c r="E852" s="3">
        <v>1.99984639222926</v>
      </c>
    </row>
    <row r="853" spans="2:5" x14ac:dyDescent="0.25">
      <c r="B853" s="3">
        <v>850</v>
      </c>
      <c r="C853" s="3">
        <v>1.8184679928355401</v>
      </c>
      <c r="D853" s="3">
        <v>1.9474358592566401</v>
      </c>
      <c r="E853" s="3">
        <v>1.99984639222926</v>
      </c>
    </row>
    <row r="854" spans="2:5" x14ac:dyDescent="0.25">
      <c r="B854" s="3">
        <v>851</v>
      </c>
      <c r="C854" s="3">
        <v>1.7570986853675301</v>
      </c>
      <c r="D854" s="3">
        <v>1.94573816016546</v>
      </c>
      <c r="E854" s="3">
        <v>1.99984639222926</v>
      </c>
    </row>
    <row r="855" spans="2:5" x14ac:dyDescent="0.25">
      <c r="B855" s="3">
        <v>852</v>
      </c>
      <c r="C855" s="3">
        <v>1.80716015768698</v>
      </c>
      <c r="D855" s="3">
        <v>1.9447610544415601</v>
      </c>
      <c r="E855" s="3">
        <v>1.99984639222926</v>
      </c>
    </row>
    <row r="856" spans="2:5" x14ac:dyDescent="0.25">
      <c r="B856" s="3">
        <v>853</v>
      </c>
      <c r="C856" s="3">
        <v>1.78649382625821</v>
      </c>
      <c r="D856" s="3">
        <v>1.94493933492384</v>
      </c>
      <c r="E856" s="3">
        <v>1.99984639222926</v>
      </c>
    </row>
    <row r="857" spans="2:5" x14ac:dyDescent="0.25">
      <c r="B857" s="3">
        <v>854</v>
      </c>
      <c r="C857" s="3">
        <v>1.80265993561295</v>
      </c>
      <c r="D857" s="3">
        <v>1.94495899338135</v>
      </c>
      <c r="E857" s="3">
        <v>1.99984639222926</v>
      </c>
    </row>
    <row r="858" spans="2:5" x14ac:dyDescent="0.25">
      <c r="B858" s="3">
        <v>855</v>
      </c>
      <c r="C858" s="3">
        <v>1.78796979421762</v>
      </c>
      <c r="D858" s="3">
        <v>1.9462367263618701</v>
      </c>
      <c r="E858" s="3">
        <v>1.9998908866865699</v>
      </c>
    </row>
    <row r="859" spans="2:5" x14ac:dyDescent="0.25">
      <c r="B859" s="3">
        <v>856</v>
      </c>
      <c r="C859" s="3">
        <v>1.8085448799972701</v>
      </c>
      <c r="D859" s="3">
        <v>1.9437181083842501</v>
      </c>
      <c r="E859" s="3">
        <v>1.9998908866865699</v>
      </c>
    </row>
    <row r="860" spans="2:5" x14ac:dyDescent="0.25">
      <c r="B860" s="3">
        <v>857</v>
      </c>
      <c r="C860" s="3">
        <v>1.7836058653140701</v>
      </c>
      <c r="D860" s="3">
        <v>1.94416820500226</v>
      </c>
      <c r="E860" s="3">
        <v>1.9998908866865699</v>
      </c>
    </row>
    <row r="861" spans="2:5" x14ac:dyDescent="0.25">
      <c r="B861" s="3">
        <v>858</v>
      </c>
      <c r="C861" s="3">
        <v>1.78769080016089</v>
      </c>
      <c r="D861" s="3">
        <v>1.94380233909315</v>
      </c>
      <c r="E861" s="3">
        <v>1.9998908866865699</v>
      </c>
    </row>
    <row r="862" spans="2:5" x14ac:dyDescent="0.25">
      <c r="B862" s="3">
        <v>859</v>
      </c>
      <c r="C862" s="3">
        <v>1.79405277424846</v>
      </c>
      <c r="D862" s="3">
        <v>1.94411652922888</v>
      </c>
      <c r="E862" s="3">
        <v>1.9998908866865699</v>
      </c>
    </row>
    <row r="863" spans="2:5" x14ac:dyDescent="0.25">
      <c r="B863" s="3">
        <v>860</v>
      </c>
      <c r="C863" s="3">
        <v>1.79071792040373</v>
      </c>
      <c r="D863" s="3">
        <v>1.94427437011086</v>
      </c>
      <c r="E863" s="3">
        <v>1.9998908866865699</v>
      </c>
    </row>
    <row r="864" spans="2:5" x14ac:dyDescent="0.25">
      <c r="B864" s="3">
        <v>861</v>
      </c>
      <c r="C864" s="3">
        <v>1.79985876433769</v>
      </c>
      <c r="D864" s="3">
        <v>1.9442490341565599</v>
      </c>
      <c r="E864" s="3">
        <v>1.9998908866865699</v>
      </c>
    </row>
    <row r="865" spans="2:5" x14ac:dyDescent="0.25">
      <c r="B865" s="3">
        <v>862</v>
      </c>
      <c r="C865" s="3">
        <v>1.8109484621896801</v>
      </c>
      <c r="D865" s="3">
        <v>1.94941938023383</v>
      </c>
      <c r="E865" s="3">
        <v>1.9998908866865699</v>
      </c>
    </row>
    <row r="866" spans="2:5" x14ac:dyDescent="0.25">
      <c r="B866" s="3">
        <v>863</v>
      </c>
      <c r="C866" s="3">
        <v>1.80604739903905</v>
      </c>
      <c r="D866" s="3">
        <v>1.9494798337955399</v>
      </c>
      <c r="E866" s="3">
        <v>1.9998908866865699</v>
      </c>
    </row>
    <row r="867" spans="2:5" x14ac:dyDescent="0.25">
      <c r="B867" s="3">
        <v>864</v>
      </c>
      <c r="C867" s="3">
        <v>1.78799720635891</v>
      </c>
      <c r="D867" s="3">
        <v>1.9497947057434899</v>
      </c>
      <c r="E867" s="3">
        <v>1.9998908866865699</v>
      </c>
    </row>
    <row r="868" spans="2:5" x14ac:dyDescent="0.25">
      <c r="B868" s="3">
        <v>865</v>
      </c>
      <c r="C868" s="3">
        <v>1.8061244842775801</v>
      </c>
      <c r="D868" s="3">
        <v>1.9498277212989401</v>
      </c>
      <c r="E868" s="3">
        <v>1.9998908866865699</v>
      </c>
    </row>
    <row r="869" spans="2:5" x14ac:dyDescent="0.25">
      <c r="B869" s="3">
        <v>866</v>
      </c>
      <c r="C869" s="3">
        <v>1.7795911102070601</v>
      </c>
      <c r="D869" s="3">
        <v>1.9543411247806299</v>
      </c>
      <c r="E869" s="3">
        <v>1.99989181208248</v>
      </c>
    </row>
    <row r="870" spans="2:5" x14ac:dyDescent="0.25">
      <c r="B870" s="3">
        <v>867</v>
      </c>
      <c r="C870" s="3">
        <v>1.78802298791609</v>
      </c>
      <c r="D870" s="3">
        <v>1.9527829719758401</v>
      </c>
      <c r="E870" s="3">
        <v>1.99989181208248</v>
      </c>
    </row>
    <row r="871" spans="2:5" x14ac:dyDescent="0.25">
      <c r="B871" s="3">
        <v>868</v>
      </c>
      <c r="C871" s="3">
        <v>1.78929407013605</v>
      </c>
      <c r="D871" s="3">
        <v>1.95440571317656</v>
      </c>
      <c r="E871" s="3">
        <v>1.99989181208248</v>
      </c>
    </row>
    <row r="872" spans="2:5" x14ac:dyDescent="0.25">
      <c r="B872" s="3">
        <v>869</v>
      </c>
      <c r="C872" s="3">
        <v>1.81564708491542</v>
      </c>
      <c r="D872" s="3">
        <v>1.95357727359649</v>
      </c>
      <c r="E872" s="3">
        <v>1.99989181208248</v>
      </c>
    </row>
    <row r="873" spans="2:5" x14ac:dyDescent="0.25">
      <c r="B873" s="3">
        <v>870</v>
      </c>
      <c r="C873" s="3">
        <v>1.8022787192557499</v>
      </c>
      <c r="D873" s="3">
        <v>1.9535339771412299</v>
      </c>
      <c r="E873" s="3">
        <v>1.99989181208248</v>
      </c>
    </row>
    <row r="874" spans="2:5" x14ac:dyDescent="0.25">
      <c r="B874" s="3">
        <v>871</v>
      </c>
      <c r="C874" s="3">
        <v>1.7954912290526199</v>
      </c>
      <c r="D874" s="3">
        <v>1.9547612901275699</v>
      </c>
      <c r="E874" s="3">
        <v>1.99989181208248</v>
      </c>
    </row>
    <row r="875" spans="2:5" x14ac:dyDescent="0.25">
      <c r="B875" s="3">
        <v>872</v>
      </c>
      <c r="C875" s="3">
        <v>1.7615775330849599</v>
      </c>
      <c r="D875" s="3">
        <v>1.9586208530957101</v>
      </c>
      <c r="E875" s="3">
        <v>1.99989181208248</v>
      </c>
    </row>
    <row r="876" spans="2:5" x14ac:dyDescent="0.25">
      <c r="B876" s="3">
        <v>873</v>
      </c>
      <c r="C876" s="3">
        <v>1.7947007392132299</v>
      </c>
      <c r="D876" s="3">
        <v>1.95354243138453</v>
      </c>
      <c r="E876" s="3">
        <v>1.99989181208248</v>
      </c>
    </row>
    <row r="877" spans="2:5" x14ac:dyDescent="0.25">
      <c r="B877" s="3">
        <v>874</v>
      </c>
      <c r="C877" s="3">
        <v>1.77708289468652</v>
      </c>
      <c r="D877" s="3">
        <v>1.9532034588910601</v>
      </c>
      <c r="E877" s="3">
        <v>1.99989181208248</v>
      </c>
    </row>
    <row r="878" spans="2:5" x14ac:dyDescent="0.25">
      <c r="B878" s="3">
        <v>875</v>
      </c>
      <c r="C878" s="3">
        <v>1.74186106082561</v>
      </c>
      <c r="D878" s="3">
        <v>1.9537656704295501</v>
      </c>
      <c r="E878" s="3">
        <v>1.99989181208248</v>
      </c>
    </row>
    <row r="879" spans="2:5" x14ac:dyDescent="0.25">
      <c r="B879" s="3">
        <v>876</v>
      </c>
      <c r="C879" s="3">
        <v>1.80672672445528</v>
      </c>
      <c r="D879" s="3">
        <v>1.9558536981541299</v>
      </c>
      <c r="E879" s="3">
        <v>1.99989181208248</v>
      </c>
    </row>
    <row r="880" spans="2:5" x14ac:dyDescent="0.25">
      <c r="B880" s="3">
        <v>877</v>
      </c>
      <c r="C880" s="3">
        <v>1.79869948583949</v>
      </c>
      <c r="D880" s="3">
        <v>1.95490719399535</v>
      </c>
      <c r="E880" s="3">
        <v>1.99989181208248</v>
      </c>
    </row>
    <row r="881" spans="2:5" x14ac:dyDescent="0.25">
      <c r="B881" s="3">
        <v>878</v>
      </c>
      <c r="C881" s="3">
        <v>1.79778888824353</v>
      </c>
      <c r="D881" s="3">
        <v>1.9545009323998701</v>
      </c>
      <c r="E881" s="3">
        <v>1.99989181208248</v>
      </c>
    </row>
    <row r="882" spans="2:5" x14ac:dyDescent="0.25">
      <c r="B882" s="3">
        <v>879</v>
      </c>
      <c r="C882" s="3">
        <v>1.7918183756908399</v>
      </c>
      <c r="D882" s="3">
        <v>1.95304661638138</v>
      </c>
      <c r="E882" s="3">
        <v>1.99989181208248</v>
      </c>
    </row>
    <row r="883" spans="2:5" x14ac:dyDescent="0.25">
      <c r="B883" s="3">
        <v>880</v>
      </c>
      <c r="C883" s="3">
        <v>1.7959187271791699</v>
      </c>
      <c r="D883" s="3">
        <v>1.9529188155074599</v>
      </c>
      <c r="E883" s="3">
        <v>1.99989181208248</v>
      </c>
    </row>
    <row r="884" spans="2:5" x14ac:dyDescent="0.25">
      <c r="B884" s="3">
        <v>881</v>
      </c>
      <c r="C884" s="3">
        <v>1.80792772177008</v>
      </c>
      <c r="D884" s="3">
        <v>1.95264793645812</v>
      </c>
      <c r="E884" s="3">
        <v>1.99989181208248</v>
      </c>
    </row>
    <row r="885" spans="2:5" x14ac:dyDescent="0.25">
      <c r="B885" s="3">
        <v>882</v>
      </c>
      <c r="C885" s="3">
        <v>1.7897005819196301</v>
      </c>
      <c r="D885" s="3">
        <v>1.9539129152602801</v>
      </c>
      <c r="E885" s="3">
        <v>1.99989181208248</v>
      </c>
    </row>
    <row r="886" spans="2:5" x14ac:dyDescent="0.25">
      <c r="B886" s="3">
        <v>883</v>
      </c>
      <c r="C886" s="3">
        <v>1.79230070128764</v>
      </c>
      <c r="D886" s="3">
        <v>1.95426290690414</v>
      </c>
      <c r="E886" s="3">
        <v>1.99989181208248</v>
      </c>
    </row>
    <row r="887" spans="2:5" x14ac:dyDescent="0.25">
      <c r="B887" s="3">
        <v>884</v>
      </c>
      <c r="C887" s="3">
        <v>1.8018272806900799</v>
      </c>
      <c r="D887" s="3">
        <v>1.95530878511137</v>
      </c>
      <c r="E887" s="3">
        <v>1.99989181208248</v>
      </c>
    </row>
    <row r="888" spans="2:5" x14ac:dyDescent="0.25">
      <c r="B888" s="3">
        <v>885</v>
      </c>
      <c r="C888" s="3">
        <v>1.7937477006253399</v>
      </c>
      <c r="D888" s="3">
        <v>1.9529475594913901</v>
      </c>
      <c r="E888" s="3">
        <v>1.99989181208248</v>
      </c>
    </row>
    <row r="889" spans="2:5" x14ac:dyDescent="0.25">
      <c r="B889" s="3">
        <v>886</v>
      </c>
      <c r="C889" s="3">
        <v>1.78531769592235</v>
      </c>
      <c r="D889" s="3">
        <v>1.9571058657993901</v>
      </c>
      <c r="E889" s="3">
        <v>1.99989181208248</v>
      </c>
    </row>
    <row r="890" spans="2:5" x14ac:dyDescent="0.25">
      <c r="B890" s="3">
        <v>887</v>
      </c>
      <c r="C890" s="3">
        <v>1.7855092262327401</v>
      </c>
      <c r="D890" s="3">
        <v>1.9505864239539299</v>
      </c>
      <c r="E890" s="3">
        <v>1.99989181208248</v>
      </c>
    </row>
    <row r="891" spans="2:5" x14ac:dyDescent="0.25">
      <c r="B891" s="3">
        <v>888</v>
      </c>
      <c r="C891" s="3">
        <v>1.7452525681040201</v>
      </c>
      <c r="D891" s="3">
        <v>1.9502959118629699</v>
      </c>
      <c r="E891" s="3">
        <v>1.99989181208248</v>
      </c>
    </row>
    <row r="892" spans="2:5" x14ac:dyDescent="0.25">
      <c r="B892" s="3">
        <v>889</v>
      </c>
      <c r="C892" s="3">
        <v>1.7764786357237501</v>
      </c>
      <c r="D892" s="3">
        <v>1.9501704859917499</v>
      </c>
      <c r="E892" s="3">
        <v>1.99989181208248</v>
      </c>
    </row>
    <row r="893" spans="2:5" x14ac:dyDescent="0.25">
      <c r="B893" s="3">
        <v>890</v>
      </c>
      <c r="C893" s="3">
        <v>1.7818474330899701</v>
      </c>
      <c r="D893" s="3">
        <v>1.9506741915530801</v>
      </c>
      <c r="E893" s="3">
        <v>1.99989181208248</v>
      </c>
    </row>
    <row r="894" spans="2:5" x14ac:dyDescent="0.25">
      <c r="B894" s="3">
        <v>891</v>
      </c>
      <c r="C894" s="3">
        <v>1.7755460117098001</v>
      </c>
      <c r="D894" s="3">
        <v>1.94925505849548</v>
      </c>
      <c r="E894" s="3">
        <v>1.99989181208248</v>
      </c>
    </row>
    <row r="895" spans="2:5" x14ac:dyDescent="0.25">
      <c r="B895" s="3">
        <v>892</v>
      </c>
      <c r="C895" s="3">
        <v>1.7924916073600701</v>
      </c>
      <c r="D895" s="3">
        <v>1.9503073662174</v>
      </c>
      <c r="E895" s="3">
        <v>1.99989181208248</v>
      </c>
    </row>
    <row r="896" spans="2:5" x14ac:dyDescent="0.25">
      <c r="B896" s="3">
        <v>893</v>
      </c>
      <c r="C896" s="3">
        <v>1.7887682182951901</v>
      </c>
      <c r="D896" s="3">
        <v>1.95043667399795</v>
      </c>
      <c r="E896" s="3">
        <v>1.99989181208248</v>
      </c>
    </row>
    <row r="897" spans="2:5" x14ac:dyDescent="0.25">
      <c r="B897" s="3">
        <v>894</v>
      </c>
      <c r="C897" s="3">
        <v>1.7778020312528999</v>
      </c>
      <c r="D897" s="3">
        <v>1.9525766228002299</v>
      </c>
      <c r="E897" s="3">
        <v>1.99989181208248</v>
      </c>
    </row>
    <row r="898" spans="2:5" x14ac:dyDescent="0.25">
      <c r="B898" s="3">
        <v>895</v>
      </c>
      <c r="C898" s="3">
        <v>1.79187593812338</v>
      </c>
      <c r="D898" s="3">
        <v>1.95254122041657</v>
      </c>
      <c r="E898" s="3">
        <v>1.99989181208248</v>
      </c>
    </row>
    <row r="899" spans="2:5" x14ac:dyDescent="0.25">
      <c r="B899" s="3">
        <v>896</v>
      </c>
      <c r="C899" s="3">
        <v>1.78914271525041</v>
      </c>
      <c r="D899" s="3">
        <v>1.94945477344393</v>
      </c>
      <c r="E899" s="3">
        <v>1.99989181208248</v>
      </c>
    </row>
    <row r="900" spans="2:5" x14ac:dyDescent="0.25">
      <c r="B900" s="3">
        <v>897</v>
      </c>
      <c r="C900" s="3">
        <v>1.7722970209661999</v>
      </c>
      <c r="D900" s="3">
        <v>1.9514029677193501</v>
      </c>
      <c r="E900" s="3">
        <v>1.9998951318596501</v>
      </c>
    </row>
    <row r="901" spans="2:5" x14ac:dyDescent="0.25">
      <c r="B901" s="3">
        <v>898</v>
      </c>
      <c r="C901" s="3">
        <v>1.79266152350645</v>
      </c>
      <c r="D901" s="3">
        <v>1.95187791325465</v>
      </c>
      <c r="E901" s="3">
        <v>1.9998951318596501</v>
      </c>
    </row>
    <row r="902" spans="2:5" x14ac:dyDescent="0.25">
      <c r="B902" s="3">
        <v>899</v>
      </c>
      <c r="C902" s="3">
        <v>1.7992475119243001</v>
      </c>
      <c r="D902" s="3">
        <v>1.9619822361070001</v>
      </c>
      <c r="E902" s="3">
        <v>1.99989533105169</v>
      </c>
    </row>
    <row r="903" spans="2:5" x14ac:dyDescent="0.25">
      <c r="B903" s="3">
        <v>900</v>
      </c>
      <c r="C903" s="3">
        <v>1.7963016273215799</v>
      </c>
      <c r="D903" s="3">
        <v>1.9601980552404501</v>
      </c>
      <c r="E903" s="3">
        <v>1.99989533105169</v>
      </c>
    </row>
    <row r="904" spans="2:5" x14ac:dyDescent="0.25">
      <c r="B904" s="3">
        <v>901</v>
      </c>
      <c r="C904" s="3">
        <v>1.7822602796541001</v>
      </c>
      <c r="D904" s="3">
        <v>1.95947786370314</v>
      </c>
      <c r="E904" s="3">
        <v>1.99989533105169</v>
      </c>
    </row>
    <row r="905" spans="2:5" x14ac:dyDescent="0.25">
      <c r="B905" s="3">
        <v>902</v>
      </c>
      <c r="C905" s="3">
        <v>1.7908579859254801</v>
      </c>
      <c r="D905" s="3">
        <v>1.95226238665</v>
      </c>
      <c r="E905" s="3">
        <v>1.99989533105169</v>
      </c>
    </row>
    <row r="906" spans="2:5" x14ac:dyDescent="0.25">
      <c r="B906" s="3">
        <v>903</v>
      </c>
      <c r="C906" s="3">
        <v>1.7869349107725701</v>
      </c>
      <c r="D906" s="3">
        <v>1.9512409604568099</v>
      </c>
      <c r="E906" s="3">
        <v>1.99989533105169</v>
      </c>
    </row>
    <row r="907" spans="2:5" x14ac:dyDescent="0.25">
      <c r="B907" s="3">
        <v>904</v>
      </c>
      <c r="C907" s="3">
        <v>1.78948728168727</v>
      </c>
      <c r="D907" s="3">
        <v>1.95300379990367</v>
      </c>
      <c r="E907" s="3">
        <v>1.99989533105169</v>
      </c>
    </row>
    <row r="908" spans="2:5" x14ac:dyDescent="0.25">
      <c r="B908" s="3">
        <v>905</v>
      </c>
      <c r="C908" s="3">
        <v>1.7693529769976799</v>
      </c>
      <c r="D908" s="3">
        <v>1.9523998870294299</v>
      </c>
      <c r="E908" s="3">
        <v>1.99989533105169</v>
      </c>
    </row>
    <row r="909" spans="2:5" x14ac:dyDescent="0.25">
      <c r="B909" s="3">
        <v>906</v>
      </c>
      <c r="C909" s="3">
        <v>1.8098220814675301</v>
      </c>
      <c r="D909" s="3">
        <v>1.9518364172949401</v>
      </c>
      <c r="E909" s="3">
        <v>1.99989533105169</v>
      </c>
    </row>
    <row r="910" spans="2:5" x14ac:dyDescent="0.25">
      <c r="B910" s="3">
        <v>907</v>
      </c>
      <c r="C910" s="3">
        <v>1.79149449340741</v>
      </c>
      <c r="D910" s="3">
        <v>1.95056620162502</v>
      </c>
      <c r="E910" s="3">
        <v>1.99989533105169</v>
      </c>
    </row>
    <row r="911" spans="2:5" x14ac:dyDescent="0.25">
      <c r="B911" s="3">
        <v>908</v>
      </c>
      <c r="C911" s="3">
        <v>1.80998545778477</v>
      </c>
      <c r="D911" s="3">
        <v>1.9541212216480199</v>
      </c>
      <c r="E911" s="3">
        <v>1.99989533105169</v>
      </c>
    </row>
    <row r="912" spans="2:5" x14ac:dyDescent="0.25">
      <c r="B912" s="3">
        <v>909</v>
      </c>
      <c r="C912" s="3">
        <v>1.79626957886345</v>
      </c>
      <c r="D912" s="3">
        <v>1.9539449494680701</v>
      </c>
      <c r="E912" s="3">
        <v>1.99989533105169</v>
      </c>
    </row>
    <row r="913" spans="2:5" x14ac:dyDescent="0.25">
      <c r="B913" s="3">
        <v>910</v>
      </c>
      <c r="C913" s="3">
        <v>1.81955785717384</v>
      </c>
      <c r="D913" s="3">
        <v>1.9536553418438001</v>
      </c>
      <c r="E913" s="3">
        <v>1.99989533105169</v>
      </c>
    </row>
    <row r="914" spans="2:5" x14ac:dyDescent="0.25">
      <c r="B914" s="3">
        <v>911</v>
      </c>
      <c r="C914" s="3">
        <v>1.81584551656925</v>
      </c>
      <c r="D914" s="3">
        <v>1.95440617453457</v>
      </c>
      <c r="E914" s="3">
        <v>1.99989533105169</v>
      </c>
    </row>
    <row r="915" spans="2:5" x14ac:dyDescent="0.25">
      <c r="B915" s="3">
        <v>912</v>
      </c>
      <c r="C915" s="3">
        <v>1.8059421264061699</v>
      </c>
      <c r="D915" s="3">
        <v>1.9541920381197799</v>
      </c>
      <c r="E915" s="3">
        <v>1.99989533105169</v>
      </c>
    </row>
    <row r="916" spans="2:5" x14ac:dyDescent="0.25">
      <c r="B916" s="3">
        <v>913</v>
      </c>
      <c r="C916" s="3">
        <v>1.7985437856527</v>
      </c>
      <c r="D916" s="3">
        <v>1.95318827103878</v>
      </c>
      <c r="E916" s="3">
        <v>1.99989533105169</v>
      </c>
    </row>
    <row r="917" spans="2:5" x14ac:dyDescent="0.25">
      <c r="B917" s="3">
        <v>914</v>
      </c>
      <c r="C917" s="3">
        <v>1.7945648418736699</v>
      </c>
      <c r="D917" s="3">
        <v>1.95953759905874</v>
      </c>
      <c r="E917" s="3">
        <v>1.99989533105169</v>
      </c>
    </row>
    <row r="918" spans="2:5" x14ac:dyDescent="0.25">
      <c r="B918" s="3">
        <v>915</v>
      </c>
      <c r="C918" s="3">
        <v>1.7628523588907199</v>
      </c>
      <c r="D918" s="3">
        <v>1.9578988300287301</v>
      </c>
      <c r="E918" s="3">
        <v>1.99989533105169</v>
      </c>
    </row>
    <row r="919" spans="2:5" x14ac:dyDescent="0.25">
      <c r="B919" s="3">
        <v>916</v>
      </c>
      <c r="C919" s="3">
        <v>1.79686114100773</v>
      </c>
      <c r="D919" s="3">
        <v>1.9575919781258799</v>
      </c>
      <c r="E919" s="3">
        <v>1.99989533105169</v>
      </c>
    </row>
    <row r="920" spans="2:5" x14ac:dyDescent="0.25">
      <c r="B920" s="3">
        <v>917</v>
      </c>
      <c r="C920" s="3">
        <v>1.8088677618859199</v>
      </c>
      <c r="D920" s="3">
        <v>1.95757649282899</v>
      </c>
      <c r="E920" s="3">
        <v>1.99989533105169</v>
      </c>
    </row>
    <row r="921" spans="2:5" x14ac:dyDescent="0.25">
      <c r="B921" s="3">
        <v>918</v>
      </c>
      <c r="C921" s="3">
        <v>1.8102991484278901</v>
      </c>
      <c r="D921" s="3">
        <v>1.9564602879833</v>
      </c>
      <c r="E921" s="3">
        <v>1.99989533105169</v>
      </c>
    </row>
    <row r="922" spans="2:5" x14ac:dyDescent="0.25">
      <c r="B922" s="3">
        <v>919</v>
      </c>
      <c r="C922" s="3">
        <v>1.7836871717101299</v>
      </c>
      <c r="D922" s="3">
        <v>1.95794219221</v>
      </c>
      <c r="E922" s="3">
        <v>1.99989533105169</v>
      </c>
    </row>
    <row r="923" spans="2:5" x14ac:dyDescent="0.25">
      <c r="B923" s="3">
        <v>920</v>
      </c>
      <c r="C923" s="3">
        <v>1.7910342286794401</v>
      </c>
      <c r="D923" s="3">
        <v>1.9567504428012601</v>
      </c>
      <c r="E923" s="3">
        <v>1.9998954195649199</v>
      </c>
    </row>
    <row r="924" spans="2:5" x14ac:dyDescent="0.25">
      <c r="B924" s="3">
        <v>921</v>
      </c>
      <c r="C924" s="3">
        <v>1.7878584877002901</v>
      </c>
      <c r="D924" s="3">
        <v>1.9577059440873199</v>
      </c>
      <c r="E924" s="3">
        <v>1.9998954195649199</v>
      </c>
    </row>
    <row r="925" spans="2:5" x14ac:dyDescent="0.25">
      <c r="B925" s="3">
        <v>922</v>
      </c>
      <c r="C925" s="3">
        <v>1.7840522514789099</v>
      </c>
      <c r="D925" s="3">
        <v>1.9554195944523201</v>
      </c>
      <c r="E925" s="3">
        <v>1.9998954195649199</v>
      </c>
    </row>
    <row r="926" spans="2:5" x14ac:dyDescent="0.25">
      <c r="B926" s="3">
        <v>923</v>
      </c>
      <c r="C926" s="3">
        <v>1.7699485549151901</v>
      </c>
      <c r="D926" s="3">
        <v>1.95575475228986</v>
      </c>
      <c r="E926" s="3">
        <v>1.9998954195649199</v>
      </c>
    </row>
    <row r="927" spans="2:5" x14ac:dyDescent="0.25">
      <c r="B927" s="3">
        <v>924</v>
      </c>
      <c r="C927" s="3">
        <v>1.7865998049331</v>
      </c>
      <c r="D927" s="3">
        <v>1.95687004730443</v>
      </c>
      <c r="E927" s="3">
        <v>1.9998954195649199</v>
      </c>
    </row>
    <row r="928" spans="2:5" x14ac:dyDescent="0.25">
      <c r="B928" s="3">
        <v>925</v>
      </c>
      <c r="C928" s="3">
        <v>1.8231089370634499</v>
      </c>
      <c r="D928" s="3">
        <v>1.9587899579271399</v>
      </c>
      <c r="E928" s="3">
        <v>1.9998954195649199</v>
      </c>
    </row>
    <row r="929" spans="2:5" x14ac:dyDescent="0.25">
      <c r="B929" s="3">
        <v>926</v>
      </c>
      <c r="C929" s="3">
        <v>1.8240728695802999</v>
      </c>
      <c r="D929" s="3">
        <v>1.95948414285756</v>
      </c>
      <c r="E929" s="3">
        <v>1.99989542077797</v>
      </c>
    </row>
    <row r="930" spans="2:5" x14ac:dyDescent="0.25">
      <c r="B930" s="3">
        <v>927</v>
      </c>
      <c r="C930" s="3">
        <v>1.79507216831494</v>
      </c>
      <c r="D930" s="3">
        <v>1.9598551745207</v>
      </c>
      <c r="E930" s="3">
        <v>1.99989542077797</v>
      </c>
    </row>
    <row r="931" spans="2:5" x14ac:dyDescent="0.25">
      <c r="B931" s="3">
        <v>928</v>
      </c>
      <c r="C931" s="3">
        <v>1.80032626848233</v>
      </c>
      <c r="D931" s="3">
        <v>1.95933708972635</v>
      </c>
      <c r="E931" s="3">
        <v>1.99989542077797</v>
      </c>
    </row>
    <row r="932" spans="2:5" x14ac:dyDescent="0.25">
      <c r="B932" s="3">
        <v>929</v>
      </c>
      <c r="C932" s="3">
        <v>1.7761414584870201</v>
      </c>
      <c r="D932" s="3">
        <v>1.9614166527488299</v>
      </c>
      <c r="E932" s="3">
        <v>1.99989542077797</v>
      </c>
    </row>
    <row r="933" spans="2:5" x14ac:dyDescent="0.25">
      <c r="B933" s="3">
        <v>930</v>
      </c>
      <c r="C933" s="3">
        <v>1.7758274720218701</v>
      </c>
      <c r="D933" s="3">
        <v>1.9652355791337901</v>
      </c>
      <c r="E933" s="3">
        <v>1.99989542077797</v>
      </c>
    </row>
    <row r="934" spans="2:5" x14ac:dyDescent="0.25">
      <c r="B934" s="3">
        <v>931</v>
      </c>
      <c r="C934" s="3">
        <v>1.8012263129931201</v>
      </c>
      <c r="D934" s="3">
        <v>1.9642911191566901</v>
      </c>
      <c r="E934" s="3">
        <v>1.99989542077797</v>
      </c>
    </row>
    <row r="935" spans="2:5" x14ac:dyDescent="0.25">
      <c r="B935" s="3">
        <v>932</v>
      </c>
      <c r="C935" s="3">
        <v>1.7997414449512601</v>
      </c>
      <c r="D935" s="3">
        <v>1.9648149896167</v>
      </c>
      <c r="E935" s="3">
        <v>1.9998954212436399</v>
      </c>
    </row>
    <row r="936" spans="2:5" x14ac:dyDescent="0.25">
      <c r="B936" s="3">
        <v>933</v>
      </c>
      <c r="C936" s="3">
        <v>1.76320581035105</v>
      </c>
      <c r="D936" s="3">
        <v>1.96275261074638</v>
      </c>
      <c r="E936" s="3">
        <v>1.9998954212436399</v>
      </c>
    </row>
    <row r="937" spans="2:5" x14ac:dyDescent="0.25">
      <c r="B937" s="3">
        <v>934</v>
      </c>
      <c r="C937" s="3">
        <v>1.77792462940295</v>
      </c>
      <c r="D937" s="3">
        <v>1.9622967010072201</v>
      </c>
      <c r="E937" s="3">
        <v>1.9998954212436399</v>
      </c>
    </row>
    <row r="938" spans="2:5" x14ac:dyDescent="0.25">
      <c r="B938" s="3">
        <v>935</v>
      </c>
      <c r="C938" s="3">
        <v>1.7959041155353099</v>
      </c>
      <c r="D938" s="3">
        <v>1.9607887598962099</v>
      </c>
      <c r="E938" s="3">
        <v>1.9998954212436399</v>
      </c>
    </row>
    <row r="939" spans="2:5" x14ac:dyDescent="0.25">
      <c r="B939" s="3">
        <v>936</v>
      </c>
      <c r="C939" s="3">
        <v>1.7749475254440299</v>
      </c>
      <c r="D939" s="3">
        <v>1.96348366401668</v>
      </c>
      <c r="E939" s="3">
        <v>1.9998954212436399</v>
      </c>
    </row>
    <row r="940" spans="2:5" x14ac:dyDescent="0.25">
      <c r="B940" s="3">
        <v>937</v>
      </c>
      <c r="C940" s="3">
        <v>1.8029658466052201</v>
      </c>
      <c r="D940" s="3">
        <v>1.9629742312211</v>
      </c>
      <c r="E940" s="3">
        <v>1.9998954212436399</v>
      </c>
    </row>
    <row r="941" spans="2:5" x14ac:dyDescent="0.25">
      <c r="B941" s="3">
        <v>938</v>
      </c>
      <c r="C941" s="3">
        <v>1.7862311150941601</v>
      </c>
      <c r="D941" s="3">
        <v>1.96470211232662</v>
      </c>
      <c r="E941" s="3">
        <v>1.9998954212436399</v>
      </c>
    </row>
    <row r="942" spans="2:5" x14ac:dyDescent="0.25">
      <c r="B942" s="3">
        <v>939</v>
      </c>
      <c r="C942" s="3">
        <v>1.8168681036439001</v>
      </c>
      <c r="D942" s="3">
        <v>1.96368864835947</v>
      </c>
      <c r="E942" s="3">
        <v>1.9998954212436399</v>
      </c>
    </row>
    <row r="943" spans="2:5" x14ac:dyDescent="0.25">
      <c r="B943" s="3">
        <v>940</v>
      </c>
      <c r="C943" s="3">
        <v>1.8024147496193901</v>
      </c>
      <c r="D943" s="3">
        <v>1.9674763610046799</v>
      </c>
      <c r="E943" s="3">
        <v>1.9998954212436399</v>
      </c>
    </row>
    <row r="944" spans="2:5" x14ac:dyDescent="0.25">
      <c r="B944" s="3">
        <v>941</v>
      </c>
      <c r="C944" s="3">
        <v>1.75617799856901</v>
      </c>
      <c r="D944" s="3">
        <v>1.9629471503248599</v>
      </c>
      <c r="E944" s="3">
        <v>1.9998954212436399</v>
      </c>
    </row>
    <row r="945" spans="2:5" x14ac:dyDescent="0.25">
      <c r="B945" s="3">
        <v>942</v>
      </c>
      <c r="C945" s="3">
        <v>1.7890181722791201</v>
      </c>
      <c r="D945" s="3">
        <v>1.9616916547184</v>
      </c>
      <c r="E945" s="3">
        <v>1.9998954212436399</v>
      </c>
    </row>
    <row r="946" spans="2:5" x14ac:dyDescent="0.25">
      <c r="B946" s="3">
        <v>943</v>
      </c>
      <c r="C946" s="3">
        <v>1.80790480261852</v>
      </c>
      <c r="D946" s="3">
        <v>1.9616696956548501</v>
      </c>
      <c r="E946" s="3">
        <v>1.9998954212436399</v>
      </c>
    </row>
    <row r="947" spans="2:5" x14ac:dyDescent="0.25">
      <c r="B947" s="3">
        <v>944</v>
      </c>
      <c r="C947" s="3">
        <v>1.79073354146542</v>
      </c>
      <c r="D947" s="3">
        <v>1.9608198522934801</v>
      </c>
      <c r="E947" s="3">
        <v>1.9998954212436399</v>
      </c>
    </row>
    <row r="948" spans="2:5" x14ac:dyDescent="0.25">
      <c r="B948" s="3">
        <v>945</v>
      </c>
      <c r="C948" s="3">
        <v>1.7837964690449499</v>
      </c>
      <c r="D948" s="3">
        <v>1.96059131866409</v>
      </c>
      <c r="E948" s="3">
        <v>1.9998954212436399</v>
      </c>
    </row>
    <row r="949" spans="2:5" x14ac:dyDescent="0.25">
      <c r="B949" s="3">
        <v>946</v>
      </c>
      <c r="C949" s="3">
        <v>1.7898689169308</v>
      </c>
      <c r="D949" s="3">
        <v>1.9621026205096599</v>
      </c>
      <c r="E949" s="3">
        <v>1.9998954212436399</v>
      </c>
    </row>
    <row r="950" spans="2:5" x14ac:dyDescent="0.25">
      <c r="B950" s="3">
        <v>947</v>
      </c>
      <c r="C950" s="3">
        <v>1.79576050786394</v>
      </c>
      <c r="D950" s="3">
        <v>1.9605985157824299</v>
      </c>
      <c r="E950" s="3">
        <v>1.9998954212436399</v>
      </c>
    </row>
    <row r="951" spans="2:5" x14ac:dyDescent="0.25">
      <c r="B951" s="3">
        <v>948</v>
      </c>
      <c r="C951" s="3">
        <v>1.7958019676363901</v>
      </c>
      <c r="D951" s="3">
        <v>1.9595063291530399</v>
      </c>
      <c r="E951" s="3">
        <v>1.9998954212436399</v>
      </c>
    </row>
    <row r="952" spans="2:5" x14ac:dyDescent="0.25">
      <c r="B952" s="3">
        <v>949</v>
      </c>
      <c r="C952" s="3">
        <v>1.8007721095247999</v>
      </c>
      <c r="D952" s="3">
        <v>1.9604466604170601</v>
      </c>
      <c r="E952" s="3">
        <v>1.9998954212436399</v>
      </c>
    </row>
    <row r="953" spans="2:5" x14ac:dyDescent="0.25">
      <c r="B953" s="3">
        <v>950</v>
      </c>
      <c r="C953" s="3">
        <v>1.7950568551150099</v>
      </c>
      <c r="D953" s="3">
        <v>1.9609925985635099</v>
      </c>
      <c r="E953" s="3">
        <v>1.9998954212436399</v>
      </c>
    </row>
    <row r="954" spans="2:5" x14ac:dyDescent="0.25">
      <c r="B954" s="3">
        <v>951</v>
      </c>
      <c r="C954" s="3">
        <v>1.78620098599262</v>
      </c>
      <c r="D954" s="3">
        <v>1.9610176691154699</v>
      </c>
      <c r="E954" s="3">
        <v>1.9998954212436399</v>
      </c>
    </row>
    <row r="955" spans="2:5" x14ac:dyDescent="0.25">
      <c r="B955" s="3">
        <v>952</v>
      </c>
      <c r="C955" s="3">
        <v>1.80542946069407</v>
      </c>
      <c r="D955" s="3">
        <v>1.9607139051990199</v>
      </c>
      <c r="E955" s="3">
        <v>1.9998954212436399</v>
      </c>
    </row>
    <row r="956" spans="2:5" x14ac:dyDescent="0.25">
      <c r="B956" s="3">
        <v>953</v>
      </c>
      <c r="C956" s="3">
        <v>1.7784299907160299</v>
      </c>
      <c r="D956" s="3">
        <v>1.96195747847364</v>
      </c>
      <c r="E956" s="3">
        <v>1.9998966002280101</v>
      </c>
    </row>
    <row r="957" spans="2:5" x14ac:dyDescent="0.25">
      <c r="B957" s="3">
        <v>954</v>
      </c>
      <c r="C957" s="3">
        <v>1.77090946865522</v>
      </c>
      <c r="D957" s="3">
        <v>1.96142823822932</v>
      </c>
      <c r="E957" s="3">
        <v>1.9998966002280101</v>
      </c>
    </row>
    <row r="958" spans="2:5" x14ac:dyDescent="0.25">
      <c r="B958" s="3">
        <v>955</v>
      </c>
      <c r="C958" s="3">
        <v>1.7980140021615201</v>
      </c>
      <c r="D958" s="3">
        <v>1.96209702896264</v>
      </c>
      <c r="E958" s="3">
        <v>1.9998966002280101</v>
      </c>
    </row>
    <row r="959" spans="2:5" x14ac:dyDescent="0.25">
      <c r="B959" s="3">
        <v>956</v>
      </c>
      <c r="C959" s="3">
        <v>1.7970304978857901</v>
      </c>
      <c r="D959" s="3">
        <v>1.96267805754972</v>
      </c>
      <c r="E959" s="3">
        <v>1.9998966002280101</v>
      </c>
    </row>
    <row r="960" spans="2:5" x14ac:dyDescent="0.25">
      <c r="B960" s="3">
        <v>957</v>
      </c>
      <c r="C960" s="3">
        <v>1.7808614728229599</v>
      </c>
      <c r="D960" s="3">
        <v>1.9617401552401199</v>
      </c>
      <c r="E960" s="3">
        <v>1.9998966002280101</v>
      </c>
    </row>
    <row r="961" spans="2:5" x14ac:dyDescent="0.25">
      <c r="B961" s="3">
        <v>958</v>
      </c>
      <c r="C961" s="3">
        <v>1.7841021463832101</v>
      </c>
      <c r="D961" s="3">
        <v>1.96187913211604</v>
      </c>
      <c r="E961" s="3">
        <v>1.9998966002280101</v>
      </c>
    </row>
    <row r="962" spans="2:5" x14ac:dyDescent="0.25">
      <c r="B962" s="3">
        <v>959</v>
      </c>
      <c r="C962" s="3">
        <v>1.80350341107736</v>
      </c>
      <c r="D962" s="3">
        <v>1.9647955443234499</v>
      </c>
      <c r="E962" s="3">
        <v>1.9998966002280101</v>
      </c>
    </row>
    <row r="963" spans="2:5" x14ac:dyDescent="0.25">
      <c r="B963" s="3">
        <v>960</v>
      </c>
      <c r="C963" s="3">
        <v>1.80383112329828</v>
      </c>
      <c r="D963" s="3">
        <v>1.96355958229065</v>
      </c>
      <c r="E963" s="3">
        <v>1.9998966002280101</v>
      </c>
    </row>
    <row r="964" spans="2:5" x14ac:dyDescent="0.25">
      <c r="B964" s="3">
        <v>961</v>
      </c>
      <c r="C964" s="3">
        <v>1.8096865162814999</v>
      </c>
      <c r="D964" s="3">
        <v>1.9622336156692199</v>
      </c>
      <c r="E964" s="3">
        <v>1.9998966002280101</v>
      </c>
    </row>
    <row r="965" spans="2:5" x14ac:dyDescent="0.25">
      <c r="B965" s="3">
        <v>962</v>
      </c>
      <c r="C965" s="3">
        <v>1.8052379048670699</v>
      </c>
      <c r="D965" s="3">
        <v>1.9618825557244399</v>
      </c>
      <c r="E965" s="3">
        <v>1.9998966002280101</v>
      </c>
    </row>
    <row r="966" spans="2:5" x14ac:dyDescent="0.25">
      <c r="B966" s="3">
        <v>963</v>
      </c>
      <c r="C966" s="3">
        <v>1.8154608251933599</v>
      </c>
      <c r="D966" s="3">
        <v>1.9622148896624201</v>
      </c>
      <c r="E966" s="3">
        <v>1.9998966002280101</v>
      </c>
    </row>
    <row r="967" spans="2:5" x14ac:dyDescent="0.25">
      <c r="B967" s="3">
        <v>964</v>
      </c>
      <c r="C967" s="3">
        <v>1.79516602899749</v>
      </c>
      <c r="D967" s="3">
        <v>1.9626619094536399</v>
      </c>
      <c r="E967" s="3">
        <v>1.9998966002280101</v>
      </c>
    </row>
    <row r="968" spans="2:5" x14ac:dyDescent="0.25">
      <c r="B968" s="3">
        <v>965</v>
      </c>
      <c r="C968" s="3">
        <v>1.7916767383035399</v>
      </c>
      <c r="D968" s="3">
        <v>1.96356312296906</v>
      </c>
      <c r="E968" s="3">
        <v>1.9998966002280101</v>
      </c>
    </row>
    <row r="969" spans="2:5" x14ac:dyDescent="0.25">
      <c r="B969" s="3">
        <v>966</v>
      </c>
      <c r="C969" s="3">
        <v>1.7626386442445201</v>
      </c>
      <c r="D969" s="3">
        <v>1.9630423704911399</v>
      </c>
      <c r="E969" s="3">
        <v>1.9998966002280101</v>
      </c>
    </row>
    <row r="970" spans="2:5" x14ac:dyDescent="0.25">
      <c r="B970" s="3">
        <v>967</v>
      </c>
      <c r="C970" s="3">
        <v>1.77896061717845</v>
      </c>
      <c r="D970" s="3">
        <v>1.9660547416346099</v>
      </c>
      <c r="E970" s="3">
        <v>1.9998966002280101</v>
      </c>
    </row>
    <row r="971" spans="2:5" x14ac:dyDescent="0.25">
      <c r="B971" s="3">
        <v>968</v>
      </c>
      <c r="C971" s="3">
        <v>1.7930500853684399</v>
      </c>
      <c r="D971" s="3">
        <v>1.9662625981336299</v>
      </c>
      <c r="E971" s="3">
        <v>1.9998966002280101</v>
      </c>
    </row>
    <row r="972" spans="2:5" x14ac:dyDescent="0.25">
      <c r="B972" s="3">
        <v>969</v>
      </c>
      <c r="C972" s="3">
        <v>1.7761405044585401</v>
      </c>
      <c r="D972" s="3">
        <v>1.96612558807878</v>
      </c>
      <c r="E972" s="3">
        <v>1.9998966002280101</v>
      </c>
    </row>
    <row r="973" spans="2:5" x14ac:dyDescent="0.25">
      <c r="B973" s="3">
        <v>970</v>
      </c>
      <c r="C973" s="3">
        <v>1.78793201393294</v>
      </c>
      <c r="D973" s="3">
        <v>1.9676131913974</v>
      </c>
      <c r="E973" s="3">
        <v>1.9998966002280101</v>
      </c>
    </row>
    <row r="974" spans="2:5" x14ac:dyDescent="0.25">
      <c r="B974" s="3">
        <v>971</v>
      </c>
      <c r="C974" s="3">
        <v>1.8057391355730701</v>
      </c>
      <c r="D974" s="3">
        <v>1.96639592995784</v>
      </c>
      <c r="E974" s="3">
        <v>1.9998966002280101</v>
      </c>
    </row>
    <row r="975" spans="2:5" x14ac:dyDescent="0.25">
      <c r="B975" s="3">
        <v>972</v>
      </c>
      <c r="C975" s="3">
        <v>1.8135789324025999</v>
      </c>
      <c r="D975" s="3">
        <v>1.9672234445191901</v>
      </c>
      <c r="E975" s="3">
        <v>1.9998966002280101</v>
      </c>
    </row>
    <row r="976" spans="2:5" x14ac:dyDescent="0.25">
      <c r="B976" s="3">
        <v>973</v>
      </c>
      <c r="C976" s="3">
        <v>1.82123088476591</v>
      </c>
      <c r="D976" s="3">
        <v>1.9681968135251799</v>
      </c>
      <c r="E976" s="3">
        <v>1.9998966002280101</v>
      </c>
    </row>
    <row r="977" spans="2:5" x14ac:dyDescent="0.25">
      <c r="B977" s="3">
        <v>974</v>
      </c>
      <c r="C977" s="3">
        <v>1.8022193874719099</v>
      </c>
      <c r="D977" s="3">
        <v>1.97057041046234</v>
      </c>
      <c r="E977" s="3">
        <v>1.9998982369778</v>
      </c>
    </row>
    <row r="978" spans="2:5" x14ac:dyDescent="0.25">
      <c r="B978" s="3">
        <v>975</v>
      </c>
      <c r="C978" s="3">
        <v>1.8130550649160799</v>
      </c>
      <c r="D978" s="3">
        <v>1.96450961127202</v>
      </c>
      <c r="E978" s="3">
        <v>1.9998982369778</v>
      </c>
    </row>
    <row r="979" spans="2:5" x14ac:dyDescent="0.25">
      <c r="B979" s="3">
        <v>976</v>
      </c>
      <c r="C979" s="3">
        <v>1.7777185145844601</v>
      </c>
      <c r="D979" s="3">
        <v>1.9637363824556699</v>
      </c>
      <c r="E979" s="3">
        <v>1.9998982369778</v>
      </c>
    </row>
    <row r="980" spans="2:5" x14ac:dyDescent="0.25">
      <c r="B980" s="3">
        <v>977</v>
      </c>
      <c r="C980" s="3">
        <v>1.76411743186989</v>
      </c>
      <c r="D980" s="3">
        <v>1.9644444596403201</v>
      </c>
      <c r="E980" s="3">
        <v>1.9998982369778</v>
      </c>
    </row>
    <row r="981" spans="2:5" x14ac:dyDescent="0.25">
      <c r="B981" s="3">
        <v>978</v>
      </c>
      <c r="C981" s="3">
        <v>1.79435838611235</v>
      </c>
      <c r="D981" s="3">
        <v>1.9677359848543701</v>
      </c>
      <c r="E981" s="3">
        <v>1.9998982369778</v>
      </c>
    </row>
    <row r="982" spans="2:5" x14ac:dyDescent="0.25">
      <c r="B982" s="3">
        <v>979</v>
      </c>
      <c r="C982" s="3">
        <v>1.7999646721923901</v>
      </c>
      <c r="D982" s="3">
        <v>1.9657323404061999</v>
      </c>
      <c r="E982" s="3">
        <v>1.9998982369778</v>
      </c>
    </row>
    <row r="983" spans="2:5" x14ac:dyDescent="0.25">
      <c r="B983" s="3">
        <v>980</v>
      </c>
      <c r="C983" s="3">
        <v>1.78389813624044</v>
      </c>
      <c r="D983" s="3">
        <v>1.9629900786874399</v>
      </c>
      <c r="E983" s="3">
        <v>1.9998982369778</v>
      </c>
    </row>
    <row r="984" spans="2:5" x14ac:dyDescent="0.25">
      <c r="B984" s="3">
        <v>981</v>
      </c>
      <c r="C984" s="3">
        <v>1.79393305744179</v>
      </c>
      <c r="D984" s="3">
        <v>1.96386826516902</v>
      </c>
      <c r="E984" s="3">
        <v>1.9998982369778</v>
      </c>
    </row>
    <row r="985" spans="2:5" x14ac:dyDescent="0.25">
      <c r="B985" s="3">
        <v>982</v>
      </c>
      <c r="C985" s="3">
        <v>1.78188489882303</v>
      </c>
      <c r="D985" s="3">
        <v>1.9633650662886899</v>
      </c>
      <c r="E985" s="3">
        <v>1.9998982369778</v>
      </c>
    </row>
    <row r="986" spans="2:5" x14ac:dyDescent="0.25">
      <c r="B986" s="3">
        <v>983</v>
      </c>
      <c r="C986" s="3">
        <v>1.7791779411870099</v>
      </c>
      <c r="D986" s="3">
        <v>1.9644559998001501</v>
      </c>
      <c r="E986" s="3">
        <v>1.9998982369778</v>
      </c>
    </row>
    <row r="987" spans="2:5" x14ac:dyDescent="0.25">
      <c r="B987" s="3">
        <v>984</v>
      </c>
      <c r="C987" s="3">
        <v>1.77509247571768</v>
      </c>
      <c r="D987" s="3">
        <v>1.96430854465271</v>
      </c>
      <c r="E987" s="3">
        <v>1.9998982369778</v>
      </c>
    </row>
    <row r="988" spans="2:5" x14ac:dyDescent="0.25">
      <c r="B988" s="3">
        <v>985</v>
      </c>
      <c r="C988" s="3">
        <v>1.8220994687027601</v>
      </c>
      <c r="D988" s="3">
        <v>1.9633810011856001</v>
      </c>
      <c r="E988" s="3">
        <v>1.9998982369778</v>
      </c>
    </row>
    <row r="989" spans="2:5" x14ac:dyDescent="0.25">
      <c r="B989" s="3">
        <v>986</v>
      </c>
      <c r="C989" s="3">
        <v>1.81916215627139</v>
      </c>
      <c r="D989" s="3">
        <v>1.9631470130677799</v>
      </c>
      <c r="E989" s="3">
        <v>1.9998982369778</v>
      </c>
    </row>
    <row r="990" spans="2:5" x14ac:dyDescent="0.25">
      <c r="B990" s="3">
        <v>987</v>
      </c>
      <c r="C990" s="3">
        <v>1.79278073331344</v>
      </c>
      <c r="D990" s="3">
        <v>1.963422636949</v>
      </c>
      <c r="E990" s="3">
        <v>1.9998982369778</v>
      </c>
    </row>
    <row r="991" spans="2:5" x14ac:dyDescent="0.25">
      <c r="B991" s="3">
        <v>988</v>
      </c>
      <c r="C991" s="3">
        <v>1.7823020074915801</v>
      </c>
      <c r="D991" s="3">
        <v>1.9620643713484101</v>
      </c>
      <c r="E991" s="3">
        <v>1.9998982369778</v>
      </c>
    </row>
    <row r="992" spans="2:5" x14ac:dyDescent="0.25">
      <c r="B992" s="3">
        <v>989</v>
      </c>
      <c r="C992" s="3">
        <v>1.80592890386744</v>
      </c>
      <c r="D992" s="3">
        <v>1.9622574229122101</v>
      </c>
      <c r="E992" s="3">
        <v>1.9998982484005099</v>
      </c>
    </row>
    <row r="993" spans="2:5" x14ac:dyDescent="0.25">
      <c r="B993" s="3">
        <v>990</v>
      </c>
      <c r="C993" s="3">
        <v>1.79558282194895</v>
      </c>
      <c r="D993" s="3">
        <v>1.9628270113103401</v>
      </c>
      <c r="E993" s="3">
        <v>1.9998982484005099</v>
      </c>
    </row>
    <row r="994" spans="2:5" x14ac:dyDescent="0.25">
      <c r="B994" s="3">
        <v>991</v>
      </c>
      <c r="C994" s="3">
        <v>1.8178427229098999</v>
      </c>
      <c r="D994" s="3">
        <v>1.96204509982199</v>
      </c>
      <c r="E994" s="3">
        <v>1.9998982484005099</v>
      </c>
    </row>
    <row r="995" spans="2:5" x14ac:dyDescent="0.25">
      <c r="B995" s="3">
        <v>992</v>
      </c>
      <c r="C995" s="3">
        <v>1.81056353498283</v>
      </c>
      <c r="D995" s="3">
        <v>1.9653090897760499</v>
      </c>
      <c r="E995" s="3">
        <v>1.9998982484005099</v>
      </c>
    </row>
    <row r="996" spans="2:5" x14ac:dyDescent="0.25">
      <c r="B996" s="3">
        <v>993</v>
      </c>
      <c r="C996" s="3">
        <v>1.8100629739023799</v>
      </c>
      <c r="D996" s="3">
        <v>1.96594601796825</v>
      </c>
      <c r="E996" s="3">
        <v>1.9998982484005099</v>
      </c>
    </row>
    <row r="997" spans="2:5" x14ac:dyDescent="0.25">
      <c r="B997" s="3">
        <v>994</v>
      </c>
      <c r="C997" s="3">
        <v>1.79121742185871</v>
      </c>
      <c r="D997" s="3">
        <v>1.9648394861574501</v>
      </c>
      <c r="E997" s="3">
        <v>1.9998982484005099</v>
      </c>
    </row>
    <row r="998" spans="2:5" x14ac:dyDescent="0.25">
      <c r="B998" s="3">
        <v>995</v>
      </c>
      <c r="C998" s="3">
        <v>1.83738818566642</v>
      </c>
      <c r="D998" s="3">
        <v>1.96519211273945</v>
      </c>
      <c r="E998" s="3">
        <v>1.99989825324341</v>
      </c>
    </row>
    <row r="999" spans="2:5" x14ac:dyDescent="0.25">
      <c r="B999" s="3">
        <v>996</v>
      </c>
      <c r="C999" s="3">
        <v>1.82251127596796</v>
      </c>
      <c r="D999" s="3">
        <v>1.9672576529660399</v>
      </c>
      <c r="E999" s="3">
        <v>1.99989825324341</v>
      </c>
    </row>
    <row r="1000" spans="2:5" x14ac:dyDescent="0.25">
      <c r="B1000" s="3">
        <v>997</v>
      </c>
      <c r="C1000" s="3">
        <v>1.79275600909454</v>
      </c>
      <c r="D1000" s="3">
        <v>1.9671436933865201</v>
      </c>
      <c r="E1000" s="3">
        <v>1.99989825324341</v>
      </c>
    </row>
    <row r="1001" spans="2:5" x14ac:dyDescent="0.25">
      <c r="B1001" s="3">
        <v>998</v>
      </c>
      <c r="C1001" s="3">
        <v>1.8256550960189</v>
      </c>
      <c r="D1001" s="3">
        <v>1.96772253447945</v>
      </c>
      <c r="E1001" s="3">
        <v>1.99989825324341</v>
      </c>
    </row>
    <row r="1002" spans="2:5" x14ac:dyDescent="0.25">
      <c r="B1002" s="3">
        <v>999</v>
      </c>
      <c r="C1002" s="3">
        <v>1.8318641094255299</v>
      </c>
      <c r="D1002" s="3">
        <v>1.9671165888625399</v>
      </c>
      <c r="E1002" s="3">
        <v>1.99989825324341</v>
      </c>
    </row>
    <row r="1003" spans="2:5" x14ac:dyDescent="0.25">
      <c r="B1003" s="3">
        <v>1000</v>
      </c>
      <c r="C1003" s="3">
        <v>1.8404833070220099</v>
      </c>
      <c r="D1003" s="3">
        <v>1.96593758272865</v>
      </c>
      <c r="E1003" s="3">
        <v>1.99989825324341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3"/>
  <sheetViews>
    <sheetView workbookViewId="0"/>
  </sheetViews>
  <sheetFormatPr defaultRowHeight="15" x14ac:dyDescent="0.25"/>
  <cols>
    <col min="3" max="3" width="12.7109375" bestFit="1" customWidth="1"/>
    <col min="4" max="5" width="12" bestFit="1" customWidth="1"/>
  </cols>
  <sheetData>
    <row r="2" spans="2:5" x14ac:dyDescent="0.25">
      <c r="B2" s="1" t="s">
        <v>8</v>
      </c>
      <c r="C2" s="1"/>
      <c r="D2" s="1"/>
      <c r="E2" s="1"/>
    </row>
    <row r="3" spans="2:5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">
        <v>1</v>
      </c>
      <c r="C4" s="3">
        <v>-0.18249883265664599</v>
      </c>
      <c r="D4" s="3">
        <v>1.9587614141410801</v>
      </c>
      <c r="E4" s="3">
        <v>1.9587614141410801</v>
      </c>
    </row>
    <row r="5" spans="2:5" x14ac:dyDescent="0.25">
      <c r="B5" s="3">
        <v>2</v>
      </c>
      <c r="C5" s="3">
        <v>0.117495557990888</v>
      </c>
      <c r="D5" s="3">
        <v>1.9632002105908</v>
      </c>
      <c r="E5" s="3">
        <v>1.97207559559307</v>
      </c>
    </row>
    <row r="6" spans="2:5" x14ac:dyDescent="0.25">
      <c r="B6" s="3">
        <v>3</v>
      </c>
      <c r="C6" s="3">
        <v>0.35219977253335999</v>
      </c>
      <c r="D6" s="3">
        <v>1.9608768595364101</v>
      </c>
      <c r="E6" s="3">
        <v>1.9755040309492999</v>
      </c>
    </row>
    <row r="7" spans="2:5" x14ac:dyDescent="0.25">
      <c r="B7" s="3">
        <v>4</v>
      </c>
      <c r="C7" s="3">
        <v>0.537942875794861</v>
      </c>
      <c r="D7" s="3">
        <v>1.9677406444419601</v>
      </c>
      <c r="E7" s="3">
        <v>1.98147776310727</v>
      </c>
    </row>
    <row r="8" spans="2:5" x14ac:dyDescent="0.25">
      <c r="B8" s="3">
        <v>5</v>
      </c>
      <c r="C8" s="3">
        <v>0.65877994604573797</v>
      </c>
      <c r="D8" s="3">
        <v>1.9766273703305499</v>
      </c>
      <c r="E8" s="3">
        <v>1.98768113074191</v>
      </c>
    </row>
    <row r="9" spans="2:5" x14ac:dyDescent="0.25">
      <c r="B9" s="3">
        <v>6</v>
      </c>
      <c r="C9" s="3">
        <v>0.77710044831231895</v>
      </c>
      <c r="D9" s="3">
        <v>1.9661958756690701</v>
      </c>
      <c r="E9" s="3">
        <v>1.9892976374778999</v>
      </c>
    </row>
    <row r="10" spans="2:5" x14ac:dyDescent="0.25">
      <c r="B10" s="3">
        <v>7</v>
      </c>
      <c r="C10" s="3">
        <v>0.87681978998349197</v>
      </c>
      <c r="D10" s="3">
        <v>1.9698179613503</v>
      </c>
      <c r="E10" s="3">
        <v>1.9899550308120399</v>
      </c>
    </row>
    <row r="11" spans="2:5" x14ac:dyDescent="0.25">
      <c r="B11" s="3">
        <v>8</v>
      </c>
      <c r="C11" s="3">
        <v>0.97289105542495302</v>
      </c>
      <c r="D11" s="3">
        <v>1.9737850188881001</v>
      </c>
      <c r="E11" s="3">
        <v>1.9910266952255</v>
      </c>
    </row>
    <row r="12" spans="2:5" x14ac:dyDescent="0.25">
      <c r="B12" s="3">
        <v>9</v>
      </c>
      <c r="C12" s="3">
        <v>1.00009386813998</v>
      </c>
      <c r="D12" s="3">
        <v>1.9742347772461299</v>
      </c>
      <c r="E12" s="3">
        <v>1.9916944031827599</v>
      </c>
    </row>
    <row r="13" spans="2:5" x14ac:dyDescent="0.25">
      <c r="B13" s="3">
        <v>10</v>
      </c>
      <c r="C13" s="3">
        <v>1.0815016449625301</v>
      </c>
      <c r="D13" s="3">
        <v>1.9751611999274401</v>
      </c>
      <c r="E13" s="3">
        <v>1.9922682734947901</v>
      </c>
    </row>
    <row r="14" spans="2:5" x14ac:dyDescent="0.25">
      <c r="B14" s="3">
        <v>11</v>
      </c>
      <c r="C14" s="3">
        <v>1.1329423006024599</v>
      </c>
      <c r="D14" s="3">
        <v>1.9785559628196501</v>
      </c>
      <c r="E14" s="3">
        <v>1.9940138133772201</v>
      </c>
    </row>
    <row r="15" spans="2:5" x14ac:dyDescent="0.25">
      <c r="B15" s="3">
        <v>12</v>
      </c>
      <c r="C15" s="3">
        <v>1.1555694805682499</v>
      </c>
      <c r="D15" s="3">
        <v>1.9736680670997599</v>
      </c>
      <c r="E15" s="3">
        <v>1.9945922815857899</v>
      </c>
    </row>
    <row r="16" spans="2:5" x14ac:dyDescent="0.25">
      <c r="B16" s="3">
        <v>13</v>
      </c>
      <c r="C16" s="3">
        <v>1.1825682198332801</v>
      </c>
      <c r="D16" s="3">
        <v>1.97566774588677</v>
      </c>
      <c r="E16" s="3">
        <v>1.99664732667497</v>
      </c>
    </row>
    <row r="17" spans="2:5" x14ac:dyDescent="0.25">
      <c r="B17" s="3">
        <v>14</v>
      </c>
      <c r="C17" s="3">
        <v>1.1942719662297401</v>
      </c>
      <c r="D17" s="3">
        <v>1.97959437047817</v>
      </c>
      <c r="E17" s="3">
        <v>1.99687157040668</v>
      </c>
    </row>
    <row r="18" spans="2:5" x14ac:dyDescent="0.25">
      <c r="B18" s="3">
        <v>15</v>
      </c>
      <c r="C18" s="3">
        <v>1.2085364432366399</v>
      </c>
      <c r="D18" s="3">
        <v>1.9766550648822301</v>
      </c>
      <c r="E18" s="3">
        <v>1.9969258255040601</v>
      </c>
    </row>
    <row r="19" spans="2:5" x14ac:dyDescent="0.25">
      <c r="B19" s="3">
        <v>16</v>
      </c>
      <c r="C19" s="3">
        <v>1.2249437503841201</v>
      </c>
      <c r="D19" s="3">
        <v>1.9763251553491401</v>
      </c>
      <c r="E19" s="3">
        <v>1.9969483708793201</v>
      </c>
    </row>
    <row r="20" spans="2:5" x14ac:dyDescent="0.25">
      <c r="B20" s="3">
        <v>17</v>
      </c>
      <c r="C20" s="3">
        <v>1.2584039650757901</v>
      </c>
      <c r="D20" s="3">
        <v>1.9770152227470501</v>
      </c>
      <c r="E20" s="3">
        <v>1.9970762417004799</v>
      </c>
    </row>
    <row r="21" spans="2:5" x14ac:dyDescent="0.25">
      <c r="B21" s="3">
        <v>18</v>
      </c>
      <c r="C21" s="3">
        <v>1.3064635146383099</v>
      </c>
      <c r="D21" s="3">
        <v>1.97905849004621</v>
      </c>
      <c r="E21" s="3">
        <v>1.99708513566709</v>
      </c>
    </row>
    <row r="22" spans="2:5" x14ac:dyDescent="0.25">
      <c r="B22" s="3">
        <v>19</v>
      </c>
      <c r="C22" s="3">
        <v>1.3275481749392299</v>
      </c>
      <c r="D22" s="3">
        <v>1.98143258060717</v>
      </c>
      <c r="E22" s="3">
        <v>1.9972319192771799</v>
      </c>
    </row>
    <row r="23" spans="2:5" x14ac:dyDescent="0.25">
      <c r="B23" s="3">
        <v>20</v>
      </c>
      <c r="C23" s="3">
        <v>1.3717391764106399</v>
      </c>
      <c r="D23" s="3">
        <v>1.9814169997608699</v>
      </c>
      <c r="E23" s="3">
        <v>1.9972322884315701</v>
      </c>
    </row>
    <row r="24" spans="2:5" x14ac:dyDescent="0.25">
      <c r="B24" s="3">
        <v>21</v>
      </c>
      <c r="C24" s="3">
        <v>1.36100145004921</v>
      </c>
      <c r="D24" s="3">
        <v>1.97576245313217</v>
      </c>
      <c r="E24" s="3">
        <v>1.9972322884315701</v>
      </c>
    </row>
    <row r="25" spans="2:5" x14ac:dyDescent="0.25">
      <c r="B25" s="3">
        <v>22</v>
      </c>
      <c r="C25" s="3">
        <v>1.3660657541498999</v>
      </c>
      <c r="D25" s="3">
        <v>1.9781660412572699</v>
      </c>
      <c r="E25" s="3">
        <v>1.99726762219978</v>
      </c>
    </row>
    <row r="26" spans="2:5" x14ac:dyDescent="0.25">
      <c r="B26" s="3">
        <v>23</v>
      </c>
      <c r="C26" s="3">
        <v>1.34797481013948</v>
      </c>
      <c r="D26" s="3">
        <v>1.9759355070774201</v>
      </c>
      <c r="E26" s="3">
        <v>1.9974288721079201</v>
      </c>
    </row>
    <row r="27" spans="2:5" x14ac:dyDescent="0.25">
      <c r="B27" s="3">
        <v>24</v>
      </c>
      <c r="C27" s="3">
        <v>1.36600587440879</v>
      </c>
      <c r="D27" s="3">
        <v>1.9779637490826201</v>
      </c>
      <c r="E27" s="3">
        <v>1.9976321286148899</v>
      </c>
    </row>
    <row r="28" spans="2:5" x14ac:dyDescent="0.25">
      <c r="B28" s="3">
        <v>25</v>
      </c>
      <c r="C28" s="3">
        <v>1.38786523243811</v>
      </c>
      <c r="D28" s="3">
        <v>1.9764209195798501</v>
      </c>
      <c r="E28" s="3">
        <v>1.9978314039704199</v>
      </c>
    </row>
    <row r="29" spans="2:5" x14ac:dyDescent="0.25">
      <c r="B29" s="3">
        <v>26</v>
      </c>
      <c r="C29" s="3">
        <v>1.39877810909834</v>
      </c>
      <c r="D29" s="3">
        <v>1.97820587442498</v>
      </c>
      <c r="E29" s="3">
        <v>1.9978792305473101</v>
      </c>
    </row>
    <row r="30" spans="2:5" x14ac:dyDescent="0.25">
      <c r="B30" s="3">
        <v>27</v>
      </c>
      <c r="C30" s="3">
        <v>1.3800758087087699</v>
      </c>
      <c r="D30" s="3">
        <v>1.97894185912067</v>
      </c>
      <c r="E30" s="3">
        <v>1.9981546390873</v>
      </c>
    </row>
    <row r="31" spans="2:5" x14ac:dyDescent="0.25">
      <c r="B31" s="3">
        <v>28</v>
      </c>
      <c r="C31" s="3">
        <v>1.40663594446538</v>
      </c>
      <c r="D31" s="3">
        <v>1.98041488702008</v>
      </c>
      <c r="E31" s="3">
        <v>1.99816688150894</v>
      </c>
    </row>
    <row r="32" spans="2:5" x14ac:dyDescent="0.25">
      <c r="B32" s="3">
        <v>29</v>
      </c>
      <c r="C32" s="3">
        <v>1.4382580545441499</v>
      </c>
      <c r="D32" s="3">
        <v>1.9793577803864999</v>
      </c>
      <c r="E32" s="3">
        <v>1.9982374754682699</v>
      </c>
    </row>
    <row r="33" spans="2:5" x14ac:dyDescent="0.25">
      <c r="B33" s="3">
        <v>30</v>
      </c>
      <c r="C33" s="3">
        <v>1.4474499794885001</v>
      </c>
      <c r="D33" s="3">
        <v>1.9787746157028301</v>
      </c>
      <c r="E33" s="3">
        <v>1.9982534218041901</v>
      </c>
    </row>
    <row r="34" spans="2:5" x14ac:dyDescent="0.25">
      <c r="B34" s="3">
        <v>31</v>
      </c>
      <c r="C34" s="3">
        <v>1.4600010805433401</v>
      </c>
      <c r="D34" s="3">
        <v>1.9787022605545701</v>
      </c>
      <c r="E34" s="3">
        <v>1.9982534452177201</v>
      </c>
    </row>
    <row r="35" spans="2:5" x14ac:dyDescent="0.25">
      <c r="B35" s="3">
        <v>32</v>
      </c>
      <c r="C35" s="3">
        <v>1.4600563924743399</v>
      </c>
      <c r="D35" s="3">
        <v>1.9779152195407701</v>
      </c>
      <c r="E35" s="3">
        <v>1.9982587072475999</v>
      </c>
    </row>
    <row r="36" spans="2:5" x14ac:dyDescent="0.25">
      <c r="B36" s="3">
        <v>33</v>
      </c>
      <c r="C36" s="3">
        <v>1.4584495880126001</v>
      </c>
      <c r="D36" s="3">
        <v>1.9799486871074401</v>
      </c>
      <c r="E36" s="3">
        <v>1.9983143107911301</v>
      </c>
    </row>
    <row r="37" spans="2:5" x14ac:dyDescent="0.25">
      <c r="B37" s="3">
        <v>34</v>
      </c>
      <c r="C37" s="3">
        <v>1.4758009391909399</v>
      </c>
      <c r="D37" s="3">
        <v>1.97508068600374</v>
      </c>
      <c r="E37" s="3">
        <v>1.99833202707277</v>
      </c>
    </row>
    <row r="38" spans="2:5" x14ac:dyDescent="0.25">
      <c r="B38" s="3">
        <v>35</v>
      </c>
      <c r="C38" s="3">
        <v>1.4739104977862201</v>
      </c>
      <c r="D38" s="3">
        <v>1.97518947094438</v>
      </c>
      <c r="E38" s="3">
        <v>1.9984237058574801</v>
      </c>
    </row>
    <row r="39" spans="2:5" x14ac:dyDescent="0.25">
      <c r="B39" s="3">
        <v>36</v>
      </c>
      <c r="C39" s="3">
        <v>1.4821340682761099</v>
      </c>
      <c r="D39" s="3">
        <v>1.9729022988576099</v>
      </c>
      <c r="E39" s="3">
        <v>1.99842469646484</v>
      </c>
    </row>
    <row r="40" spans="2:5" x14ac:dyDescent="0.25">
      <c r="B40" s="3">
        <v>37</v>
      </c>
      <c r="C40" s="3">
        <v>1.4685949439050701</v>
      </c>
      <c r="D40" s="3">
        <v>1.9762622546209301</v>
      </c>
      <c r="E40" s="3">
        <v>1.99843909519751</v>
      </c>
    </row>
    <row r="41" spans="2:5" x14ac:dyDescent="0.25">
      <c r="B41" s="3">
        <v>38</v>
      </c>
      <c r="C41" s="3">
        <v>1.49767947559786</v>
      </c>
      <c r="D41" s="3">
        <v>1.97795519772761</v>
      </c>
      <c r="E41" s="3">
        <v>1.99843942944813</v>
      </c>
    </row>
    <row r="42" spans="2:5" x14ac:dyDescent="0.25">
      <c r="B42" s="3">
        <v>39</v>
      </c>
      <c r="C42" s="3">
        <v>1.50393463267147</v>
      </c>
      <c r="D42" s="3">
        <v>1.97700610114106</v>
      </c>
      <c r="E42" s="3">
        <v>1.99843942944813</v>
      </c>
    </row>
    <row r="43" spans="2:5" x14ac:dyDescent="0.25">
      <c r="B43" s="3">
        <v>40</v>
      </c>
      <c r="C43" s="3">
        <v>1.52298089071697</v>
      </c>
      <c r="D43" s="3">
        <v>1.97777229206556</v>
      </c>
      <c r="E43" s="3">
        <v>1.99843942944813</v>
      </c>
    </row>
    <row r="44" spans="2:5" x14ac:dyDescent="0.25">
      <c r="B44" s="3">
        <v>41</v>
      </c>
      <c r="C44" s="3">
        <v>1.5710354568650999</v>
      </c>
      <c r="D44" s="3">
        <v>1.9765858986249001</v>
      </c>
      <c r="E44" s="3">
        <v>1.99843942944813</v>
      </c>
    </row>
    <row r="45" spans="2:5" x14ac:dyDescent="0.25">
      <c r="B45" s="3">
        <v>42</v>
      </c>
      <c r="C45" s="3">
        <v>1.55877821324813</v>
      </c>
      <c r="D45" s="3">
        <v>1.9761763949248501</v>
      </c>
      <c r="E45" s="3">
        <v>1.99844036976155</v>
      </c>
    </row>
    <row r="46" spans="2:5" x14ac:dyDescent="0.25">
      <c r="B46" s="3">
        <v>43</v>
      </c>
      <c r="C46" s="3">
        <v>1.55255317907614</v>
      </c>
      <c r="D46" s="3">
        <v>1.97274720158557</v>
      </c>
      <c r="E46" s="3">
        <v>1.99844227825135</v>
      </c>
    </row>
    <row r="47" spans="2:5" x14ac:dyDescent="0.25">
      <c r="B47" s="3">
        <v>44</v>
      </c>
      <c r="C47" s="3">
        <v>1.58529932146686</v>
      </c>
      <c r="D47" s="3">
        <v>1.9728291656399299</v>
      </c>
      <c r="E47" s="3">
        <v>1.99845542718627</v>
      </c>
    </row>
    <row r="48" spans="2:5" x14ac:dyDescent="0.25">
      <c r="B48" s="3">
        <v>45</v>
      </c>
      <c r="C48" s="3">
        <v>1.57432689054813</v>
      </c>
      <c r="D48" s="3">
        <v>1.97178337733827</v>
      </c>
      <c r="E48" s="3">
        <v>1.99845542718627</v>
      </c>
    </row>
    <row r="49" spans="2:5" x14ac:dyDescent="0.25">
      <c r="B49" s="3">
        <v>46</v>
      </c>
      <c r="C49" s="3">
        <v>1.5770780836356399</v>
      </c>
      <c r="D49" s="3">
        <v>1.97431580989054</v>
      </c>
      <c r="E49" s="3">
        <v>1.9985309683267001</v>
      </c>
    </row>
    <row r="50" spans="2:5" x14ac:dyDescent="0.25">
      <c r="B50" s="3">
        <v>47</v>
      </c>
      <c r="C50" s="3">
        <v>1.56220397374025</v>
      </c>
      <c r="D50" s="3">
        <v>1.9729929027289901</v>
      </c>
      <c r="E50" s="3">
        <v>1.9985309683267001</v>
      </c>
    </row>
    <row r="51" spans="2:5" x14ac:dyDescent="0.25">
      <c r="B51" s="3">
        <v>48</v>
      </c>
      <c r="C51" s="3">
        <v>1.56727134660149</v>
      </c>
      <c r="D51" s="3">
        <v>1.9705811867787499</v>
      </c>
      <c r="E51" s="3">
        <v>1.9985309683267001</v>
      </c>
    </row>
    <row r="52" spans="2:5" x14ac:dyDescent="0.25">
      <c r="B52" s="3">
        <v>49</v>
      </c>
      <c r="C52" s="3">
        <v>1.5904830859776999</v>
      </c>
      <c r="D52" s="3">
        <v>1.9727969316067899</v>
      </c>
      <c r="E52" s="3">
        <v>1.9985363849590401</v>
      </c>
    </row>
    <row r="53" spans="2:5" x14ac:dyDescent="0.25">
      <c r="B53" s="3">
        <v>50</v>
      </c>
      <c r="C53" s="3">
        <v>1.56566075491011</v>
      </c>
      <c r="D53" s="3">
        <v>1.97191310472082</v>
      </c>
      <c r="E53" s="3">
        <v>1.9986086335705699</v>
      </c>
    </row>
    <row r="54" spans="2:5" x14ac:dyDescent="0.25">
      <c r="B54" s="3">
        <v>51</v>
      </c>
      <c r="C54" s="3">
        <v>1.59184305997308</v>
      </c>
      <c r="D54" s="3">
        <v>1.97148906789541</v>
      </c>
      <c r="E54" s="3">
        <v>1.9986086335705699</v>
      </c>
    </row>
    <row r="55" spans="2:5" x14ac:dyDescent="0.25">
      <c r="B55" s="3">
        <v>52</v>
      </c>
      <c r="C55" s="3">
        <v>1.5830052419324101</v>
      </c>
      <c r="D55" s="3">
        <v>1.97225112149673</v>
      </c>
      <c r="E55" s="3">
        <v>1.9986086335705699</v>
      </c>
    </row>
    <row r="56" spans="2:5" x14ac:dyDescent="0.25">
      <c r="B56" s="3">
        <v>53</v>
      </c>
      <c r="C56" s="3">
        <v>1.5746728229659701</v>
      </c>
      <c r="D56" s="3">
        <v>1.97144919662947</v>
      </c>
      <c r="E56" s="3">
        <v>1.9986276108840899</v>
      </c>
    </row>
    <row r="57" spans="2:5" x14ac:dyDescent="0.25">
      <c r="B57" s="3">
        <v>54</v>
      </c>
      <c r="C57" s="3">
        <v>1.57214481815132</v>
      </c>
      <c r="D57" s="3">
        <v>1.9719529035621799</v>
      </c>
      <c r="E57" s="3">
        <v>1.9986278778906299</v>
      </c>
    </row>
    <row r="58" spans="2:5" x14ac:dyDescent="0.25">
      <c r="B58" s="3">
        <v>55</v>
      </c>
      <c r="C58" s="3">
        <v>1.61495760934664</v>
      </c>
      <c r="D58" s="3">
        <v>1.9687444804015199</v>
      </c>
      <c r="E58" s="3">
        <v>1.99863280330199</v>
      </c>
    </row>
    <row r="59" spans="2:5" x14ac:dyDescent="0.25">
      <c r="B59" s="3">
        <v>56</v>
      </c>
      <c r="C59" s="3">
        <v>1.62263929967239</v>
      </c>
      <c r="D59" s="3">
        <v>1.96728576408128</v>
      </c>
      <c r="E59" s="3">
        <v>1.99868256187302</v>
      </c>
    </row>
    <row r="60" spans="2:5" x14ac:dyDescent="0.25">
      <c r="B60" s="3">
        <v>57</v>
      </c>
      <c r="C60" s="3">
        <v>1.6257216609777201</v>
      </c>
      <c r="D60" s="3">
        <v>1.96850975850582</v>
      </c>
      <c r="E60" s="3">
        <v>1.9986933415375401</v>
      </c>
    </row>
    <row r="61" spans="2:5" x14ac:dyDescent="0.25">
      <c r="B61" s="3">
        <v>58</v>
      </c>
      <c r="C61" s="3">
        <v>1.5991827819987501</v>
      </c>
      <c r="D61" s="3">
        <v>1.96669113229332</v>
      </c>
      <c r="E61" s="3">
        <v>1.99869907878123</v>
      </c>
    </row>
    <row r="62" spans="2:5" x14ac:dyDescent="0.25">
      <c r="B62" s="3">
        <v>59</v>
      </c>
      <c r="C62" s="3">
        <v>1.58315730854902</v>
      </c>
      <c r="D62" s="3">
        <v>1.9670530699689399</v>
      </c>
      <c r="E62" s="3">
        <v>1.99871548338083</v>
      </c>
    </row>
    <row r="63" spans="2:5" x14ac:dyDescent="0.25">
      <c r="B63" s="3">
        <v>60</v>
      </c>
      <c r="C63" s="3">
        <v>1.6056174039573401</v>
      </c>
      <c r="D63" s="3">
        <v>1.9668280267356599</v>
      </c>
      <c r="E63" s="3">
        <v>1.9987161657355399</v>
      </c>
    </row>
    <row r="64" spans="2:5" x14ac:dyDescent="0.25">
      <c r="B64" s="3">
        <v>61</v>
      </c>
      <c r="C64" s="3">
        <v>1.6167692659428401</v>
      </c>
      <c r="D64" s="3">
        <v>1.9648853465162801</v>
      </c>
      <c r="E64" s="3">
        <v>1.9987161657355399</v>
      </c>
    </row>
    <row r="65" spans="2:5" x14ac:dyDescent="0.25">
      <c r="B65" s="3">
        <v>62</v>
      </c>
      <c r="C65" s="3">
        <v>1.6480630867067001</v>
      </c>
      <c r="D65" s="3">
        <v>1.9656977274914</v>
      </c>
      <c r="E65" s="3">
        <v>1.9987161657355399</v>
      </c>
    </row>
    <row r="66" spans="2:5" x14ac:dyDescent="0.25">
      <c r="B66" s="3">
        <v>63</v>
      </c>
      <c r="C66" s="3">
        <v>1.6282174181575599</v>
      </c>
      <c r="D66" s="3">
        <v>1.9676024491186299</v>
      </c>
      <c r="E66" s="3">
        <v>1.9987161657355399</v>
      </c>
    </row>
    <row r="67" spans="2:5" x14ac:dyDescent="0.25">
      <c r="B67" s="3">
        <v>64</v>
      </c>
      <c r="C67" s="3">
        <v>1.62938730997391</v>
      </c>
      <c r="D67" s="3">
        <v>1.9680196433186801</v>
      </c>
      <c r="E67" s="3">
        <v>1.9987169408340399</v>
      </c>
    </row>
    <row r="68" spans="2:5" x14ac:dyDescent="0.25">
      <c r="B68" s="3">
        <v>65</v>
      </c>
      <c r="C68" s="3">
        <v>1.6266470294759201</v>
      </c>
      <c r="D68" s="3">
        <v>1.96641148953031</v>
      </c>
      <c r="E68" s="3">
        <v>1.9987169469528501</v>
      </c>
    </row>
    <row r="69" spans="2:5" x14ac:dyDescent="0.25">
      <c r="B69" s="3">
        <v>66</v>
      </c>
      <c r="C69" s="3">
        <v>1.6375593904141299</v>
      </c>
      <c r="D69" s="3">
        <v>1.9660574654585301</v>
      </c>
      <c r="E69" s="3">
        <v>1.99872953338075</v>
      </c>
    </row>
    <row r="70" spans="2:5" x14ac:dyDescent="0.25">
      <c r="B70" s="3">
        <v>67</v>
      </c>
      <c r="C70" s="3">
        <v>1.6431126371956</v>
      </c>
      <c r="D70" s="3">
        <v>1.9674635635429301</v>
      </c>
      <c r="E70" s="3">
        <v>1.99872953338075</v>
      </c>
    </row>
    <row r="71" spans="2:5" x14ac:dyDescent="0.25">
      <c r="B71" s="3">
        <v>68</v>
      </c>
      <c r="C71" s="3">
        <v>1.65407925592573</v>
      </c>
      <c r="D71" s="3">
        <v>1.96688643787356</v>
      </c>
      <c r="E71" s="3">
        <v>1.99872953338075</v>
      </c>
    </row>
    <row r="72" spans="2:5" x14ac:dyDescent="0.25">
      <c r="B72" s="3">
        <v>69</v>
      </c>
      <c r="C72" s="3">
        <v>1.61988559907036</v>
      </c>
      <c r="D72" s="3">
        <v>1.9670745033128501</v>
      </c>
      <c r="E72" s="3">
        <v>1.99872953338075</v>
      </c>
    </row>
    <row r="73" spans="2:5" x14ac:dyDescent="0.25">
      <c r="B73" s="3">
        <v>70</v>
      </c>
      <c r="C73" s="3">
        <v>1.6314043694286899</v>
      </c>
      <c r="D73" s="3">
        <v>1.9646902092476199</v>
      </c>
      <c r="E73" s="3">
        <v>1.99872953338075</v>
      </c>
    </row>
    <row r="74" spans="2:5" x14ac:dyDescent="0.25">
      <c r="B74" s="3">
        <v>71</v>
      </c>
      <c r="C74" s="3">
        <v>1.6572900728344699</v>
      </c>
      <c r="D74" s="3">
        <v>1.96576555050171</v>
      </c>
      <c r="E74" s="3">
        <v>1.99872953338075</v>
      </c>
    </row>
    <row r="75" spans="2:5" x14ac:dyDescent="0.25">
      <c r="B75" s="3">
        <v>72</v>
      </c>
      <c r="C75" s="3">
        <v>1.6556333009348401</v>
      </c>
      <c r="D75" s="3">
        <v>1.9647579536586599</v>
      </c>
      <c r="E75" s="3">
        <v>1.99872953338075</v>
      </c>
    </row>
    <row r="76" spans="2:5" x14ac:dyDescent="0.25">
      <c r="B76" s="3">
        <v>73</v>
      </c>
      <c r="C76" s="3">
        <v>1.67103968810918</v>
      </c>
      <c r="D76" s="3">
        <v>1.9663079531269601</v>
      </c>
      <c r="E76" s="3">
        <v>1.99872953338075</v>
      </c>
    </row>
    <row r="77" spans="2:5" x14ac:dyDescent="0.25">
      <c r="B77" s="3">
        <v>74</v>
      </c>
      <c r="C77" s="3">
        <v>1.6742718250917401</v>
      </c>
      <c r="D77" s="3">
        <v>1.96597265712719</v>
      </c>
      <c r="E77" s="3">
        <v>1.99872953338075</v>
      </c>
    </row>
    <row r="78" spans="2:5" x14ac:dyDescent="0.25">
      <c r="B78" s="3">
        <v>75</v>
      </c>
      <c r="C78" s="3">
        <v>1.67641833771492</v>
      </c>
      <c r="D78" s="3">
        <v>1.9643440390793301</v>
      </c>
      <c r="E78" s="3">
        <v>1.99872953338075</v>
      </c>
    </row>
    <row r="79" spans="2:5" x14ac:dyDescent="0.25">
      <c r="B79" s="3">
        <v>76</v>
      </c>
      <c r="C79" s="3">
        <v>1.7127785735451899</v>
      </c>
      <c r="D79" s="3">
        <v>1.96571816864703</v>
      </c>
      <c r="E79" s="3">
        <v>1.99874266137713</v>
      </c>
    </row>
    <row r="80" spans="2:5" x14ac:dyDescent="0.25">
      <c r="B80" s="3">
        <v>77</v>
      </c>
      <c r="C80" s="3">
        <v>1.68170726323983</v>
      </c>
      <c r="D80" s="3">
        <v>1.9658053204836099</v>
      </c>
      <c r="E80" s="3">
        <v>1.99877429834174</v>
      </c>
    </row>
    <row r="81" spans="2:5" x14ac:dyDescent="0.25">
      <c r="B81" s="3">
        <v>78</v>
      </c>
      <c r="C81" s="3">
        <v>1.6921821234699801</v>
      </c>
      <c r="D81" s="3">
        <v>1.9647251096791001</v>
      </c>
      <c r="E81" s="3">
        <v>1.9987742985652499</v>
      </c>
    </row>
    <row r="82" spans="2:5" x14ac:dyDescent="0.25">
      <c r="B82" s="3">
        <v>79</v>
      </c>
      <c r="C82" s="3">
        <v>1.66305564885263</v>
      </c>
      <c r="D82" s="3">
        <v>1.96702872546952</v>
      </c>
      <c r="E82" s="3">
        <v>1.9987742985652499</v>
      </c>
    </row>
    <row r="83" spans="2:5" x14ac:dyDescent="0.25">
      <c r="B83" s="3">
        <v>80</v>
      </c>
      <c r="C83" s="3">
        <v>1.6769462733156699</v>
      </c>
      <c r="D83" s="3">
        <v>1.9681438980566099</v>
      </c>
      <c r="E83" s="3">
        <v>1.9987797738594999</v>
      </c>
    </row>
    <row r="84" spans="2:5" x14ac:dyDescent="0.25">
      <c r="B84" s="3">
        <v>81</v>
      </c>
      <c r="C84" s="3">
        <v>1.6825859681880899</v>
      </c>
      <c r="D84" s="3">
        <v>1.96606143514534</v>
      </c>
      <c r="E84" s="3">
        <v>1.9987798200998399</v>
      </c>
    </row>
    <row r="85" spans="2:5" x14ac:dyDescent="0.25">
      <c r="B85" s="3">
        <v>82</v>
      </c>
      <c r="C85" s="3">
        <v>1.66510687487748</v>
      </c>
      <c r="D85" s="3">
        <v>1.96380012806431</v>
      </c>
      <c r="E85" s="3">
        <v>1.9987798200998399</v>
      </c>
    </row>
    <row r="86" spans="2:5" x14ac:dyDescent="0.25">
      <c r="B86" s="3">
        <v>83</v>
      </c>
      <c r="C86" s="3">
        <v>1.6804811132197801</v>
      </c>
      <c r="D86" s="3">
        <v>1.9651942285820301</v>
      </c>
      <c r="E86" s="3">
        <v>1.9987798200998399</v>
      </c>
    </row>
    <row r="87" spans="2:5" x14ac:dyDescent="0.25">
      <c r="B87" s="3">
        <v>84</v>
      </c>
      <c r="C87" s="3">
        <v>1.7054453069725299</v>
      </c>
      <c r="D87" s="3">
        <v>1.9663965541489099</v>
      </c>
      <c r="E87" s="3">
        <v>1.9987798200998399</v>
      </c>
    </row>
    <row r="88" spans="2:5" x14ac:dyDescent="0.25">
      <c r="B88" s="3">
        <v>85</v>
      </c>
      <c r="C88" s="3">
        <v>1.7185185643629699</v>
      </c>
      <c r="D88" s="3">
        <v>1.96557586651307</v>
      </c>
      <c r="E88" s="3">
        <v>1.99877983105223</v>
      </c>
    </row>
    <row r="89" spans="2:5" x14ac:dyDescent="0.25">
      <c r="B89" s="3">
        <v>86</v>
      </c>
      <c r="C89" s="3">
        <v>1.7151327955815401</v>
      </c>
      <c r="D89" s="3">
        <v>1.9646069057693401</v>
      </c>
      <c r="E89" s="3">
        <v>1.99879967355143</v>
      </c>
    </row>
    <row r="90" spans="2:5" x14ac:dyDescent="0.25">
      <c r="B90" s="3">
        <v>87</v>
      </c>
      <c r="C90" s="3">
        <v>1.6936542932276599</v>
      </c>
      <c r="D90" s="3">
        <v>1.9631557290300301</v>
      </c>
      <c r="E90" s="3">
        <v>1.99879967355143</v>
      </c>
    </row>
    <row r="91" spans="2:5" x14ac:dyDescent="0.25">
      <c r="B91" s="3">
        <v>88</v>
      </c>
      <c r="C91" s="3">
        <v>1.68994730714751</v>
      </c>
      <c r="D91" s="3">
        <v>1.9623748510133301</v>
      </c>
      <c r="E91" s="3">
        <v>1.99880020607206</v>
      </c>
    </row>
    <row r="92" spans="2:5" x14ac:dyDescent="0.25">
      <c r="B92" s="3">
        <v>89</v>
      </c>
      <c r="C92" s="3">
        <v>1.7049945404818101</v>
      </c>
      <c r="D92" s="3">
        <v>1.96321889171001</v>
      </c>
      <c r="E92" s="3">
        <v>1.99887891031966</v>
      </c>
    </row>
    <row r="93" spans="2:5" x14ac:dyDescent="0.25">
      <c r="B93" s="3">
        <v>90</v>
      </c>
      <c r="C93" s="3">
        <v>1.7152610255024101</v>
      </c>
      <c r="D93" s="3">
        <v>1.96315206245262</v>
      </c>
      <c r="E93" s="3">
        <v>1.9988795953333101</v>
      </c>
    </row>
    <row r="94" spans="2:5" x14ac:dyDescent="0.25">
      <c r="B94" s="3">
        <v>91</v>
      </c>
      <c r="C94" s="3">
        <v>1.7036003666119499</v>
      </c>
      <c r="D94" s="3">
        <v>1.96227120933986</v>
      </c>
      <c r="E94" s="3">
        <v>1.9988795953333101</v>
      </c>
    </row>
    <row r="95" spans="2:5" x14ac:dyDescent="0.25">
      <c r="B95" s="3">
        <v>92</v>
      </c>
      <c r="C95" s="3">
        <v>1.71293053178317</v>
      </c>
      <c r="D95" s="3">
        <v>1.96217380492044</v>
      </c>
      <c r="E95" s="3">
        <v>1.9988795953333101</v>
      </c>
    </row>
    <row r="96" spans="2:5" x14ac:dyDescent="0.25">
      <c r="B96" s="3">
        <v>93</v>
      </c>
      <c r="C96" s="3">
        <v>1.7103029114396799</v>
      </c>
      <c r="D96" s="3">
        <v>1.9616882003785701</v>
      </c>
      <c r="E96" s="3">
        <v>1.9988795953333101</v>
      </c>
    </row>
    <row r="97" spans="2:5" x14ac:dyDescent="0.25">
      <c r="B97" s="3">
        <v>94</v>
      </c>
      <c r="C97" s="3">
        <v>1.6924470911065601</v>
      </c>
      <c r="D97" s="3">
        <v>1.9690257426545099</v>
      </c>
      <c r="E97" s="3">
        <v>1.99889706075761</v>
      </c>
    </row>
    <row r="98" spans="2:5" x14ac:dyDescent="0.25">
      <c r="B98" s="3">
        <v>95</v>
      </c>
      <c r="C98" s="3">
        <v>1.7119636800121101</v>
      </c>
      <c r="D98" s="3">
        <v>1.9618828891345399</v>
      </c>
      <c r="E98" s="3">
        <v>1.99889706075761</v>
      </c>
    </row>
    <row r="99" spans="2:5" x14ac:dyDescent="0.25">
      <c r="B99" s="3">
        <v>96</v>
      </c>
      <c r="C99" s="3">
        <v>1.68556194813942</v>
      </c>
      <c r="D99" s="3">
        <v>1.96273981809494</v>
      </c>
      <c r="E99" s="3">
        <v>1.99889706075761</v>
      </c>
    </row>
    <row r="100" spans="2:5" x14ac:dyDescent="0.25">
      <c r="B100" s="3">
        <v>97</v>
      </c>
      <c r="C100" s="3">
        <v>1.7056208890537601</v>
      </c>
      <c r="D100" s="3">
        <v>1.9680454034477901</v>
      </c>
      <c r="E100" s="3">
        <v>1.99902098885851</v>
      </c>
    </row>
    <row r="101" spans="2:5" x14ac:dyDescent="0.25">
      <c r="B101" s="3">
        <v>98</v>
      </c>
      <c r="C101" s="3">
        <v>1.74384786923734</v>
      </c>
      <c r="D101" s="3">
        <v>1.9644526404835301</v>
      </c>
      <c r="E101" s="3">
        <v>1.9990209954290099</v>
      </c>
    </row>
    <row r="102" spans="2:5" x14ac:dyDescent="0.25">
      <c r="B102" s="3">
        <v>99</v>
      </c>
      <c r="C102" s="3">
        <v>1.7257006505899399</v>
      </c>
      <c r="D102" s="3">
        <v>1.96533408833882</v>
      </c>
      <c r="E102" s="3">
        <v>1.9990209954290099</v>
      </c>
    </row>
    <row r="103" spans="2:5" x14ac:dyDescent="0.25">
      <c r="B103" s="3">
        <v>100</v>
      </c>
      <c r="C103" s="3">
        <v>1.73695762699699</v>
      </c>
      <c r="D103" s="3">
        <v>1.96587653585399</v>
      </c>
      <c r="E103" s="3">
        <v>1.9990209954290099</v>
      </c>
    </row>
    <row r="104" spans="2:5" x14ac:dyDescent="0.25">
      <c r="B104" s="3">
        <v>101</v>
      </c>
      <c r="C104" s="3">
        <v>1.73807041162513</v>
      </c>
      <c r="D104" s="3">
        <v>1.96549433948351</v>
      </c>
      <c r="E104" s="3">
        <v>1.9990209954290099</v>
      </c>
    </row>
    <row r="105" spans="2:5" x14ac:dyDescent="0.25">
      <c r="B105" s="3">
        <v>102</v>
      </c>
      <c r="C105" s="3">
        <v>1.7091451085730001</v>
      </c>
      <c r="D105" s="3">
        <v>1.96476830653601</v>
      </c>
      <c r="E105" s="3">
        <v>1.9990209954290099</v>
      </c>
    </row>
    <row r="106" spans="2:5" x14ac:dyDescent="0.25">
      <c r="B106" s="3">
        <v>103</v>
      </c>
      <c r="C106" s="3">
        <v>1.71910807214671</v>
      </c>
      <c r="D106" s="3">
        <v>1.96537240778959</v>
      </c>
      <c r="E106" s="3">
        <v>1.99902391620512</v>
      </c>
    </row>
    <row r="107" spans="2:5" x14ac:dyDescent="0.25">
      <c r="B107" s="3">
        <v>104</v>
      </c>
      <c r="C107" s="3">
        <v>1.71905849894851</v>
      </c>
      <c r="D107" s="3">
        <v>1.9642689271801199</v>
      </c>
      <c r="E107" s="3">
        <v>1.99902391620512</v>
      </c>
    </row>
    <row r="108" spans="2:5" x14ac:dyDescent="0.25">
      <c r="B108" s="3">
        <v>105</v>
      </c>
      <c r="C108" s="3">
        <v>1.7358175519064001</v>
      </c>
      <c r="D108" s="3">
        <v>1.96791701644377</v>
      </c>
      <c r="E108" s="3">
        <v>1.99902431300593</v>
      </c>
    </row>
    <row r="109" spans="2:5" x14ac:dyDescent="0.25">
      <c r="B109" s="3">
        <v>106</v>
      </c>
      <c r="C109" s="3">
        <v>1.7402727367483699</v>
      </c>
      <c r="D109" s="3">
        <v>1.9649079626816299</v>
      </c>
      <c r="E109" s="3">
        <v>1.9990243157440299</v>
      </c>
    </row>
    <row r="110" spans="2:5" x14ac:dyDescent="0.25">
      <c r="B110" s="3">
        <v>107</v>
      </c>
      <c r="C110" s="3">
        <v>1.72966861620571</v>
      </c>
      <c r="D110" s="3">
        <v>1.96425293533728</v>
      </c>
      <c r="E110" s="3">
        <v>1.9990243157440299</v>
      </c>
    </row>
    <row r="111" spans="2:5" x14ac:dyDescent="0.25">
      <c r="B111" s="3">
        <v>108</v>
      </c>
      <c r="C111" s="3">
        <v>1.7376331118230399</v>
      </c>
      <c r="D111" s="3">
        <v>1.9641483644517901</v>
      </c>
      <c r="E111" s="3">
        <v>1.9990243157440299</v>
      </c>
    </row>
    <row r="112" spans="2:5" x14ac:dyDescent="0.25">
      <c r="B112" s="3">
        <v>109</v>
      </c>
      <c r="C112" s="3">
        <v>1.7303595375181799</v>
      </c>
      <c r="D112" s="3">
        <v>1.96421824518062</v>
      </c>
      <c r="E112" s="3">
        <v>1.9990243157440299</v>
      </c>
    </row>
    <row r="113" spans="2:5" x14ac:dyDescent="0.25">
      <c r="B113" s="3">
        <v>110</v>
      </c>
      <c r="C113" s="3">
        <v>1.7369331473585601</v>
      </c>
      <c r="D113" s="3">
        <v>1.9661124534816401</v>
      </c>
      <c r="E113" s="3">
        <v>1.9990243157440299</v>
      </c>
    </row>
    <row r="114" spans="2:5" x14ac:dyDescent="0.25">
      <c r="B114" s="3">
        <v>111</v>
      </c>
      <c r="C114" s="3">
        <v>1.73562869505462</v>
      </c>
      <c r="D114" s="3">
        <v>1.96505279951975</v>
      </c>
      <c r="E114" s="3">
        <v>1.9990243157440299</v>
      </c>
    </row>
    <row r="115" spans="2:5" x14ac:dyDescent="0.25">
      <c r="B115" s="3">
        <v>112</v>
      </c>
      <c r="C115" s="3">
        <v>1.7427209393530101</v>
      </c>
      <c r="D115" s="3">
        <v>1.9633597713201401</v>
      </c>
      <c r="E115" s="3">
        <v>1.9990243157440299</v>
      </c>
    </row>
    <row r="116" spans="2:5" x14ac:dyDescent="0.25">
      <c r="B116" s="3">
        <v>113</v>
      </c>
      <c r="C116" s="3">
        <v>1.7334389322520301</v>
      </c>
      <c r="D116" s="3">
        <v>1.96515933394806</v>
      </c>
      <c r="E116" s="3">
        <v>1.9990243157440299</v>
      </c>
    </row>
    <row r="117" spans="2:5" x14ac:dyDescent="0.25">
      <c r="B117" s="3">
        <v>114</v>
      </c>
      <c r="C117" s="3">
        <v>1.70153278537723</v>
      </c>
      <c r="D117" s="3">
        <v>1.9646407306751399</v>
      </c>
      <c r="E117" s="3">
        <v>1.9990262655497799</v>
      </c>
    </row>
    <row r="118" spans="2:5" x14ac:dyDescent="0.25">
      <c r="B118" s="3">
        <v>115</v>
      </c>
      <c r="C118" s="3">
        <v>1.7430202966497399</v>
      </c>
      <c r="D118" s="3">
        <v>1.9645252864663101</v>
      </c>
      <c r="E118" s="3">
        <v>1.9990262655497799</v>
      </c>
    </row>
    <row r="119" spans="2:5" x14ac:dyDescent="0.25">
      <c r="B119" s="3">
        <v>116</v>
      </c>
      <c r="C119" s="3">
        <v>1.71903560605318</v>
      </c>
      <c r="D119" s="3">
        <v>1.96378119753596</v>
      </c>
      <c r="E119" s="3">
        <v>1.9990262655497799</v>
      </c>
    </row>
    <row r="120" spans="2:5" x14ac:dyDescent="0.25">
      <c r="B120" s="3">
        <v>117</v>
      </c>
      <c r="C120" s="3">
        <v>1.7350911436619501</v>
      </c>
      <c r="D120" s="3">
        <v>1.9634204580044201</v>
      </c>
      <c r="E120" s="3">
        <v>1.9990271819746901</v>
      </c>
    </row>
    <row r="121" spans="2:5" x14ac:dyDescent="0.25">
      <c r="B121" s="3">
        <v>118</v>
      </c>
      <c r="C121" s="3">
        <v>1.74080551007914</v>
      </c>
      <c r="D121" s="3">
        <v>1.9634078244840101</v>
      </c>
      <c r="E121" s="3">
        <v>1.9990271819746901</v>
      </c>
    </row>
    <row r="122" spans="2:5" x14ac:dyDescent="0.25">
      <c r="B122" s="3">
        <v>119</v>
      </c>
      <c r="C122" s="3">
        <v>1.7460418360824399</v>
      </c>
      <c r="D122" s="3">
        <v>1.9626568921483301</v>
      </c>
      <c r="E122" s="3">
        <v>1.9990271819746901</v>
      </c>
    </row>
    <row r="123" spans="2:5" x14ac:dyDescent="0.25">
      <c r="B123" s="3">
        <v>120</v>
      </c>
      <c r="C123" s="3">
        <v>1.76531352246816</v>
      </c>
      <c r="D123" s="3">
        <v>1.9629677900299001</v>
      </c>
      <c r="E123" s="3">
        <v>1.9990271819746901</v>
      </c>
    </row>
    <row r="124" spans="2:5" x14ac:dyDescent="0.25">
      <c r="B124" s="3">
        <v>121</v>
      </c>
      <c r="C124" s="3">
        <v>1.74837161816275</v>
      </c>
      <c r="D124" s="3">
        <v>1.96234908801341</v>
      </c>
      <c r="E124" s="3">
        <v>1.9990271819746901</v>
      </c>
    </row>
    <row r="125" spans="2:5" x14ac:dyDescent="0.25">
      <c r="B125" s="3">
        <v>122</v>
      </c>
      <c r="C125" s="3">
        <v>1.75590215208113</v>
      </c>
      <c r="D125" s="3">
        <v>1.9617035764658299</v>
      </c>
      <c r="E125" s="3">
        <v>1.9990271819746901</v>
      </c>
    </row>
    <row r="126" spans="2:5" x14ac:dyDescent="0.25">
      <c r="B126" s="3">
        <v>123</v>
      </c>
      <c r="C126" s="3">
        <v>1.75820803627929</v>
      </c>
      <c r="D126" s="3">
        <v>1.9607748825105999</v>
      </c>
      <c r="E126" s="3">
        <v>1.9990271819746901</v>
      </c>
    </row>
    <row r="127" spans="2:5" x14ac:dyDescent="0.25">
      <c r="B127" s="3">
        <v>124</v>
      </c>
      <c r="C127" s="3">
        <v>1.7602084556567901</v>
      </c>
      <c r="D127" s="3">
        <v>1.9590721189797</v>
      </c>
      <c r="E127" s="3">
        <v>1.9990271819746901</v>
      </c>
    </row>
    <row r="128" spans="2:5" x14ac:dyDescent="0.25">
      <c r="B128" s="3">
        <v>125</v>
      </c>
      <c r="C128" s="3">
        <v>1.75607596331343</v>
      </c>
      <c r="D128" s="3">
        <v>1.96002114469699</v>
      </c>
      <c r="E128" s="3">
        <v>1.9990271819746901</v>
      </c>
    </row>
    <row r="129" spans="2:5" x14ac:dyDescent="0.25">
      <c r="B129" s="3">
        <v>126</v>
      </c>
      <c r="C129" s="3">
        <v>1.7607932119724099</v>
      </c>
      <c r="D129" s="3">
        <v>1.9592428739510599</v>
      </c>
      <c r="E129" s="3">
        <v>1.9990271819746901</v>
      </c>
    </row>
    <row r="130" spans="2:5" x14ac:dyDescent="0.25">
      <c r="B130" s="3">
        <v>127</v>
      </c>
      <c r="C130" s="3">
        <v>1.7899448955097801</v>
      </c>
      <c r="D130" s="3">
        <v>1.9590739903002701</v>
      </c>
      <c r="E130" s="3">
        <v>1.9990271819746901</v>
      </c>
    </row>
    <row r="131" spans="2:5" x14ac:dyDescent="0.25">
      <c r="B131" s="3">
        <v>128</v>
      </c>
      <c r="C131" s="3">
        <v>1.7702350488268599</v>
      </c>
      <c r="D131" s="3">
        <v>1.95865811104656</v>
      </c>
      <c r="E131" s="3">
        <v>1.9990271819746901</v>
      </c>
    </row>
    <row r="132" spans="2:5" x14ac:dyDescent="0.25">
      <c r="B132" s="3">
        <v>129</v>
      </c>
      <c r="C132" s="3">
        <v>1.7334244725497401</v>
      </c>
      <c r="D132" s="3">
        <v>1.95990874557767</v>
      </c>
      <c r="E132" s="3">
        <v>1.9990271819746901</v>
      </c>
    </row>
    <row r="133" spans="2:5" x14ac:dyDescent="0.25">
      <c r="B133" s="3">
        <v>130</v>
      </c>
      <c r="C133" s="3">
        <v>1.7594665141024901</v>
      </c>
      <c r="D133" s="3">
        <v>1.96035559713414</v>
      </c>
      <c r="E133" s="3">
        <v>1.9990275888757301</v>
      </c>
    </row>
    <row r="134" spans="2:5" x14ac:dyDescent="0.25">
      <c r="B134" s="3">
        <v>131</v>
      </c>
      <c r="C134" s="3">
        <v>1.7547852717271999</v>
      </c>
      <c r="D134" s="3">
        <v>1.96050165790477</v>
      </c>
      <c r="E134" s="3">
        <v>1.9990275888757301</v>
      </c>
    </row>
    <row r="135" spans="2:5" x14ac:dyDescent="0.25">
      <c r="B135" s="3">
        <v>132</v>
      </c>
      <c r="C135" s="3">
        <v>1.73753956764679</v>
      </c>
      <c r="D135" s="3">
        <v>1.96219215084607</v>
      </c>
      <c r="E135" s="3">
        <v>1.9990275888757301</v>
      </c>
    </row>
    <row r="136" spans="2:5" x14ac:dyDescent="0.25">
      <c r="B136" s="3">
        <v>133</v>
      </c>
      <c r="C136" s="3">
        <v>1.7736336922092</v>
      </c>
      <c r="D136" s="3">
        <v>1.9628533080439501</v>
      </c>
      <c r="E136" s="3">
        <v>1.9990468256241101</v>
      </c>
    </row>
    <row r="137" spans="2:5" x14ac:dyDescent="0.25">
      <c r="B137" s="3">
        <v>134</v>
      </c>
      <c r="C137" s="3">
        <v>1.77028296488979</v>
      </c>
      <c r="D137" s="3">
        <v>1.96202625333884</v>
      </c>
      <c r="E137" s="3">
        <v>1.9990468256241101</v>
      </c>
    </row>
    <row r="138" spans="2:5" x14ac:dyDescent="0.25">
      <c r="B138" s="3">
        <v>135</v>
      </c>
      <c r="C138" s="3">
        <v>1.7440488350999299</v>
      </c>
      <c r="D138" s="3">
        <v>1.9607447717590101</v>
      </c>
      <c r="E138" s="3">
        <v>1.9990468256241101</v>
      </c>
    </row>
    <row r="139" spans="2:5" x14ac:dyDescent="0.25">
      <c r="B139" s="3">
        <v>136</v>
      </c>
      <c r="C139" s="3">
        <v>1.7338964355797399</v>
      </c>
      <c r="D139" s="3">
        <v>1.9606072571023601</v>
      </c>
      <c r="E139" s="3">
        <v>1.9990468256241101</v>
      </c>
    </row>
    <row r="140" spans="2:5" x14ac:dyDescent="0.25">
      <c r="B140" s="3">
        <v>137</v>
      </c>
      <c r="C140" s="3">
        <v>1.7180820470434901</v>
      </c>
      <c r="D140" s="3">
        <v>1.96160477765097</v>
      </c>
      <c r="E140" s="3">
        <v>1.9990468256241101</v>
      </c>
    </row>
    <row r="141" spans="2:5" x14ac:dyDescent="0.25">
      <c r="B141" s="3">
        <v>138</v>
      </c>
      <c r="C141" s="3">
        <v>1.7418911660790199</v>
      </c>
      <c r="D141" s="3">
        <v>1.96105770367314</v>
      </c>
      <c r="E141" s="3">
        <v>1.9990468256241101</v>
      </c>
    </row>
    <row r="142" spans="2:5" x14ac:dyDescent="0.25">
      <c r="B142" s="3">
        <v>139</v>
      </c>
      <c r="C142" s="3">
        <v>1.7504161406282901</v>
      </c>
      <c r="D142" s="3">
        <v>1.9621410034466</v>
      </c>
      <c r="E142" s="3">
        <v>1.9990469893512499</v>
      </c>
    </row>
    <row r="143" spans="2:5" x14ac:dyDescent="0.25">
      <c r="B143" s="3">
        <v>140</v>
      </c>
      <c r="C143" s="3">
        <v>1.75375807320194</v>
      </c>
      <c r="D143" s="3">
        <v>1.96087555666005</v>
      </c>
      <c r="E143" s="3">
        <v>1.9990469893512499</v>
      </c>
    </row>
    <row r="144" spans="2:5" x14ac:dyDescent="0.25">
      <c r="B144" s="3">
        <v>141</v>
      </c>
      <c r="C144" s="3">
        <v>1.75829787774386</v>
      </c>
      <c r="D144" s="3">
        <v>1.9616332694899901</v>
      </c>
      <c r="E144" s="3">
        <v>1.99904794188833</v>
      </c>
    </row>
    <row r="145" spans="2:5" x14ac:dyDescent="0.25">
      <c r="B145" s="3">
        <v>142</v>
      </c>
      <c r="C145" s="3">
        <v>1.76494912440491</v>
      </c>
      <c r="D145" s="3">
        <v>1.96180042012214</v>
      </c>
      <c r="E145" s="3">
        <v>1.99904794188833</v>
      </c>
    </row>
    <row r="146" spans="2:5" x14ac:dyDescent="0.25">
      <c r="B146" s="3">
        <v>143</v>
      </c>
      <c r="C146" s="3">
        <v>1.7496394356407201</v>
      </c>
      <c r="D146" s="3">
        <v>1.96035190152497</v>
      </c>
      <c r="E146" s="3">
        <v>1.99904794188833</v>
      </c>
    </row>
    <row r="147" spans="2:5" x14ac:dyDescent="0.25">
      <c r="B147" s="3">
        <v>144</v>
      </c>
      <c r="C147" s="3">
        <v>1.7673845851333001</v>
      </c>
      <c r="D147" s="3">
        <v>1.95958908272747</v>
      </c>
      <c r="E147" s="3">
        <v>1.99904794188833</v>
      </c>
    </row>
    <row r="148" spans="2:5" x14ac:dyDescent="0.25">
      <c r="B148" s="3">
        <v>145</v>
      </c>
      <c r="C148" s="3">
        <v>1.75709677257026</v>
      </c>
      <c r="D148" s="3">
        <v>1.9606147545850201</v>
      </c>
      <c r="E148" s="3">
        <v>1.99904794188833</v>
      </c>
    </row>
    <row r="149" spans="2:5" x14ac:dyDescent="0.25">
      <c r="B149" s="3">
        <v>146</v>
      </c>
      <c r="C149" s="3">
        <v>1.7751608677267201</v>
      </c>
      <c r="D149" s="3">
        <v>1.9639933461166299</v>
      </c>
      <c r="E149" s="3">
        <v>1.99904796000961</v>
      </c>
    </row>
    <row r="150" spans="2:5" x14ac:dyDescent="0.25">
      <c r="B150" s="3">
        <v>147</v>
      </c>
      <c r="C150" s="3">
        <v>1.7548331904384999</v>
      </c>
      <c r="D150" s="3">
        <v>1.9641274873633601</v>
      </c>
      <c r="E150" s="3">
        <v>1.99904796000961</v>
      </c>
    </row>
    <row r="151" spans="2:5" x14ac:dyDescent="0.25">
      <c r="B151" s="3">
        <v>148</v>
      </c>
      <c r="C151" s="3">
        <v>1.77962377352145</v>
      </c>
      <c r="D151" s="3">
        <v>1.96499925915231</v>
      </c>
      <c r="E151" s="3">
        <v>1.99904796000961</v>
      </c>
    </row>
    <row r="152" spans="2:5" x14ac:dyDescent="0.25">
      <c r="B152" s="3">
        <v>149</v>
      </c>
      <c r="C152" s="3">
        <v>1.7757029364489501</v>
      </c>
      <c r="D152" s="3">
        <v>1.9615045432923399</v>
      </c>
      <c r="E152" s="3">
        <v>1.9990482657826001</v>
      </c>
    </row>
    <row r="153" spans="2:5" x14ac:dyDescent="0.25">
      <c r="B153" s="3">
        <v>150</v>
      </c>
      <c r="C153" s="3">
        <v>1.7274478044407799</v>
      </c>
      <c r="D153" s="3">
        <v>1.96063339178289</v>
      </c>
      <c r="E153" s="3">
        <v>1.9990482657826001</v>
      </c>
    </row>
    <row r="154" spans="2:5" x14ac:dyDescent="0.25">
      <c r="B154" s="3">
        <v>151</v>
      </c>
      <c r="C154" s="3">
        <v>1.7710343136575699</v>
      </c>
      <c r="D154" s="3">
        <v>1.9604749724775401</v>
      </c>
      <c r="E154" s="3">
        <v>1.9990482657826001</v>
      </c>
    </row>
    <row r="155" spans="2:5" x14ac:dyDescent="0.25">
      <c r="B155" s="3">
        <v>152</v>
      </c>
      <c r="C155" s="3">
        <v>1.7818416091457301</v>
      </c>
      <c r="D155" s="3">
        <v>1.96012525019881</v>
      </c>
      <c r="E155" s="3">
        <v>1.9990482657826001</v>
      </c>
    </row>
    <row r="156" spans="2:5" x14ac:dyDescent="0.25">
      <c r="B156" s="3">
        <v>153</v>
      </c>
      <c r="C156" s="3">
        <v>1.76208713708973</v>
      </c>
      <c r="D156" s="3">
        <v>1.9600751990260701</v>
      </c>
      <c r="E156" s="3">
        <v>1.9990482657826001</v>
      </c>
    </row>
    <row r="157" spans="2:5" x14ac:dyDescent="0.25">
      <c r="B157" s="3">
        <v>154</v>
      </c>
      <c r="C157" s="3">
        <v>1.7818887258806899</v>
      </c>
      <c r="D157" s="3">
        <v>1.9596344815653199</v>
      </c>
      <c r="E157" s="3">
        <v>1.9990482657826001</v>
      </c>
    </row>
    <row r="158" spans="2:5" x14ac:dyDescent="0.25">
      <c r="B158" s="3">
        <v>155</v>
      </c>
      <c r="C158" s="3">
        <v>1.7616930987127</v>
      </c>
      <c r="D158" s="3">
        <v>1.9598272040403699</v>
      </c>
      <c r="E158" s="3">
        <v>1.9990482657826001</v>
      </c>
    </row>
    <row r="159" spans="2:5" x14ac:dyDescent="0.25">
      <c r="B159" s="3">
        <v>156</v>
      </c>
      <c r="C159" s="3">
        <v>1.7825681627885599</v>
      </c>
      <c r="D159" s="3">
        <v>1.9593137891736701</v>
      </c>
      <c r="E159" s="3">
        <v>1.9990482657826001</v>
      </c>
    </row>
    <row r="160" spans="2:5" x14ac:dyDescent="0.25">
      <c r="B160" s="3">
        <v>157</v>
      </c>
      <c r="C160" s="3">
        <v>1.7711137447499099</v>
      </c>
      <c r="D160" s="3">
        <v>1.9597598240991501</v>
      </c>
      <c r="E160" s="3">
        <v>1.9990482657826001</v>
      </c>
    </row>
    <row r="161" spans="2:5" x14ac:dyDescent="0.25">
      <c r="B161" s="3">
        <v>158</v>
      </c>
      <c r="C161" s="3">
        <v>1.7815804747656401</v>
      </c>
      <c r="D161" s="3">
        <v>1.9605739779397</v>
      </c>
      <c r="E161" s="3">
        <v>1.9990802299616599</v>
      </c>
    </row>
    <row r="162" spans="2:5" x14ac:dyDescent="0.25">
      <c r="B162" s="3">
        <v>159</v>
      </c>
      <c r="C162" s="3">
        <v>1.7481774784604101</v>
      </c>
      <c r="D162" s="3">
        <v>1.96101899192919</v>
      </c>
      <c r="E162" s="3">
        <v>1.9990802299616599</v>
      </c>
    </row>
    <row r="163" spans="2:5" x14ac:dyDescent="0.25">
      <c r="B163" s="3">
        <v>160</v>
      </c>
      <c r="C163" s="3">
        <v>1.7736597928818501</v>
      </c>
      <c r="D163" s="3">
        <v>1.9601830033222001</v>
      </c>
      <c r="E163" s="3">
        <v>1.9990802299616599</v>
      </c>
    </row>
    <row r="164" spans="2:5" x14ac:dyDescent="0.25">
      <c r="B164" s="3">
        <v>161</v>
      </c>
      <c r="C164" s="3">
        <v>1.7823671115478801</v>
      </c>
      <c r="D164" s="3">
        <v>1.9599762437460899</v>
      </c>
      <c r="E164" s="3">
        <v>1.9990802299616599</v>
      </c>
    </row>
    <row r="165" spans="2:5" x14ac:dyDescent="0.25">
      <c r="B165" s="3">
        <v>162</v>
      </c>
      <c r="C165" s="3">
        <v>1.7755109020837601</v>
      </c>
      <c r="D165" s="3">
        <v>1.9612007710032699</v>
      </c>
      <c r="E165" s="3">
        <v>1.99913737909445</v>
      </c>
    </row>
    <row r="166" spans="2:5" x14ac:dyDescent="0.25">
      <c r="B166" s="3">
        <v>163</v>
      </c>
      <c r="C166" s="3">
        <v>1.76899094990671</v>
      </c>
      <c r="D166" s="3">
        <v>1.96300083281966</v>
      </c>
      <c r="E166" s="3">
        <v>1.99916066567957</v>
      </c>
    </row>
    <row r="167" spans="2:5" x14ac:dyDescent="0.25">
      <c r="B167" s="3">
        <v>164</v>
      </c>
      <c r="C167" s="3">
        <v>1.7581787626151899</v>
      </c>
      <c r="D167" s="3">
        <v>1.96278468046332</v>
      </c>
      <c r="E167" s="3">
        <v>1.99916066567957</v>
      </c>
    </row>
    <row r="168" spans="2:5" x14ac:dyDescent="0.25">
      <c r="B168" s="3">
        <v>165</v>
      </c>
      <c r="C168" s="3">
        <v>1.75960613587903</v>
      </c>
      <c r="D168" s="3">
        <v>1.9585688980315901</v>
      </c>
      <c r="E168" s="3">
        <v>1.99916066567957</v>
      </c>
    </row>
    <row r="169" spans="2:5" x14ac:dyDescent="0.25">
      <c r="B169" s="3">
        <v>166</v>
      </c>
      <c r="C169" s="3">
        <v>1.77179523494266</v>
      </c>
      <c r="D169" s="3">
        <v>1.9586405658122701</v>
      </c>
      <c r="E169" s="3">
        <v>1.99916066567957</v>
      </c>
    </row>
    <row r="170" spans="2:5" x14ac:dyDescent="0.25">
      <c r="B170" s="3">
        <v>167</v>
      </c>
      <c r="C170" s="3">
        <v>1.7489451874812301</v>
      </c>
      <c r="D170" s="3">
        <v>1.9598610309205799</v>
      </c>
      <c r="E170" s="3">
        <v>1.99916540885601</v>
      </c>
    </row>
    <row r="171" spans="2:5" x14ac:dyDescent="0.25">
      <c r="B171" s="3">
        <v>168</v>
      </c>
      <c r="C171" s="3">
        <v>1.7786968067345701</v>
      </c>
      <c r="D171" s="3">
        <v>1.9593675411453999</v>
      </c>
      <c r="E171" s="3">
        <v>1.99916540885601</v>
      </c>
    </row>
    <row r="172" spans="2:5" x14ac:dyDescent="0.25">
      <c r="B172" s="3">
        <v>169</v>
      </c>
      <c r="C172" s="3">
        <v>1.78350389977537</v>
      </c>
      <c r="D172" s="3">
        <v>1.95559608937055</v>
      </c>
      <c r="E172" s="3">
        <v>1.9991654674247901</v>
      </c>
    </row>
    <row r="173" spans="2:5" x14ac:dyDescent="0.25">
      <c r="B173" s="3">
        <v>170</v>
      </c>
      <c r="C173" s="3">
        <v>1.76041441262014</v>
      </c>
      <c r="D173" s="3">
        <v>1.9555394426672501</v>
      </c>
      <c r="E173" s="3">
        <v>1.9991654674247901</v>
      </c>
    </row>
    <row r="174" spans="2:5" x14ac:dyDescent="0.25">
      <c r="B174" s="3">
        <v>171</v>
      </c>
      <c r="C174" s="3">
        <v>1.7684908640374</v>
      </c>
      <c r="D174" s="3">
        <v>1.9523574171540401</v>
      </c>
      <c r="E174" s="3">
        <v>1.9991654674247901</v>
      </c>
    </row>
    <row r="175" spans="2:5" x14ac:dyDescent="0.25">
      <c r="B175" s="3">
        <v>172</v>
      </c>
      <c r="C175" s="3">
        <v>1.7700486050023501</v>
      </c>
      <c r="D175" s="3">
        <v>1.9513318720988799</v>
      </c>
      <c r="E175" s="3">
        <v>1.9991654674247901</v>
      </c>
    </row>
    <row r="176" spans="2:5" x14ac:dyDescent="0.25">
      <c r="B176" s="3">
        <v>173</v>
      </c>
      <c r="C176" s="3">
        <v>1.75053373898418</v>
      </c>
      <c r="D176" s="3">
        <v>1.9565618105359299</v>
      </c>
      <c r="E176" s="3">
        <v>1.9991654674247901</v>
      </c>
    </row>
    <row r="177" spans="2:5" x14ac:dyDescent="0.25">
      <c r="B177" s="3">
        <v>174</v>
      </c>
      <c r="C177" s="3">
        <v>1.7743928307822501</v>
      </c>
      <c r="D177" s="3">
        <v>1.95531837677862</v>
      </c>
      <c r="E177" s="3">
        <v>1.9991654674247901</v>
      </c>
    </row>
    <row r="178" spans="2:5" x14ac:dyDescent="0.25">
      <c r="B178" s="3">
        <v>175</v>
      </c>
      <c r="C178" s="3">
        <v>1.7675361612695699</v>
      </c>
      <c r="D178" s="3">
        <v>1.95707026386048</v>
      </c>
      <c r="E178" s="3">
        <v>1.9991654674247901</v>
      </c>
    </row>
    <row r="179" spans="2:5" x14ac:dyDescent="0.25">
      <c r="B179" s="3">
        <v>176</v>
      </c>
      <c r="C179" s="3">
        <v>1.7672808035482399</v>
      </c>
      <c r="D179" s="3">
        <v>1.9568102413589701</v>
      </c>
      <c r="E179" s="3">
        <v>1.9991654674247901</v>
      </c>
    </row>
    <row r="180" spans="2:5" x14ac:dyDescent="0.25">
      <c r="B180" s="3">
        <v>177</v>
      </c>
      <c r="C180" s="3">
        <v>1.7917839353204099</v>
      </c>
      <c r="D180" s="3">
        <v>1.95578628294126</v>
      </c>
      <c r="E180" s="3">
        <v>1.9991654674247901</v>
      </c>
    </row>
    <row r="181" spans="2:5" x14ac:dyDescent="0.25">
      <c r="B181" s="3">
        <v>178</v>
      </c>
      <c r="C181" s="3">
        <v>1.72740069892378</v>
      </c>
      <c r="D181" s="3">
        <v>1.95366868620819</v>
      </c>
      <c r="E181" s="3">
        <v>1.9991654674247901</v>
      </c>
    </row>
    <row r="182" spans="2:5" x14ac:dyDescent="0.25">
      <c r="B182" s="3">
        <v>179</v>
      </c>
      <c r="C182" s="3">
        <v>1.74787942898327</v>
      </c>
      <c r="D182" s="3">
        <v>1.95391419853687</v>
      </c>
      <c r="E182" s="3">
        <v>1.9991654674247901</v>
      </c>
    </row>
    <row r="183" spans="2:5" x14ac:dyDescent="0.25">
      <c r="B183" s="3">
        <v>180</v>
      </c>
      <c r="C183" s="3">
        <v>1.7619471152703099</v>
      </c>
      <c r="D183" s="3">
        <v>1.9585149792593599</v>
      </c>
      <c r="E183" s="3">
        <v>1.9991770323509099</v>
      </c>
    </row>
    <row r="184" spans="2:5" x14ac:dyDescent="0.25">
      <c r="B184" s="3">
        <v>181</v>
      </c>
      <c r="C184" s="3">
        <v>1.80743551887687</v>
      </c>
      <c r="D184" s="3">
        <v>1.9586277416517399</v>
      </c>
      <c r="E184" s="3">
        <v>1.9991770323509099</v>
      </c>
    </row>
    <row r="185" spans="2:5" x14ac:dyDescent="0.25">
      <c r="B185" s="3">
        <v>182</v>
      </c>
      <c r="C185" s="3">
        <v>1.76854489054924</v>
      </c>
      <c r="D185" s="3">
        <v>1.9580760667342501</v>
      </c>
      <c r="E185" s="3">
        <v>1.9991770323509099</v>
      </c>
    </row>
    <row r="186" spans="2:5" x14ac:dyDescent="0.25">
      <c r="B186" s="3">
        <v>183</v>
      </c>
      <c r="C186" s="3">
        <v>1.7761018533569399</v>
      </c>
      <c r="D186" s="3">
        <v>1.95989172108974</v>
      </c>
      <c r="E186" s="3">
        <v>1.9991770323509099</v>
      </c>
    </row>
    <row r="187" spans="2:5" x14ac:dyDescent="0.25">
      <c r="B187" s="3">
        <v>184</v>
      </c>
      <c r="C187" s="3">
        <v>1.76673844394702</v>
      </c>
      <c r="D187" s="3">
        <v>1.9607828653888</v>
      </c>
      <c r="E187" s="3">
        <v>1.9991803806546</v>
      </c>
    </row>
    <row r="188" spans="2:5" x14ac:dyDescent="0.25">
      <c r="B188" s="3">
        <v>185</v>
      </c>
      <c r="C188" s="3">
        <v>1.7622278769908799</v>
      </c>
      <c r="D188" s="3">
        <v>1.9600951574101699</v>
      </c>
      <c r="E188" s="3">
        <v>1.9991803806546</v>
      </c>
    </row>
    <row r="189" spans="2:5" x14ac:dyDescent="0.25">
      <c r="B189" s="3">
        <v>186</v>
      </c>
      <c r="C189" s="3">
        <v>1.76835932074548</v>
      </c>
      <c r="D189" s="3">
        <v>1.9591909293667</v>
      </c>
      <c r="E189" s="3">
        <v>1.9991847628234301</v>
      </c>
    </row>
    <row r="190" spans="2:5" x14ac:dyDescent="0.25">
      <c r="B190" s="3">
        <v>187</v>
      </c>
      <c r="C190" s="3">
        <v>1.7816909069745599</v>
      </c>
      <c r="D190" s="3">
        <v>1.96074605529638</v>
      </c>
      <c r="E190" s="3">
        <v>1.9991847628234301</v>
      </c>
    </row>
    <row r="191" spans="2:5" x14ac:dyDescent="0.25">
      <c r="B191" s="3">
        <v>188</v>
      </c>
      <c r="C191" s="3">
        <v>1.7668912590628001</v>
      </c>
      <c r="D191" s="3">
        <v>1.9603486912135399</v>
      </c>
      <c r="E191" s="3">
        <v>1.9991847628234301</v>
      </c>
    </row>
    <row r="192" spans="2:5" x14ac:dyDescent="0.25">
      <c r="B192" s="3">
        <v>189</v>
      </c>
      <c r="C192" s="3">
        <v>1.75848826787447</v>
      </c>
      <c r="D192" s="3">
        <v>1.9629047826555399</v>
      </c>
      <c r="E192" s="3">
        <v>1.9991847628234301</v>
      </c>
    </row>
    <row r="193" spans="2:5" x14ac:dyDescent="0.25">
      <c r="B193" s="3">
        <v>190</v>
      </c>
      <c r="C193" s="3">
        <v>1.7551990713986301</v>
      </c>
      <c r="D193" s="3">
        <v>1.9640154527837199</v>
      </c>
      <c r="E193" s="3">
        <v>1.9991847628234301</v>
      </c>
    </row>
    <row r="194" spans="2:5" x14ac:dyDescent="0.25">
      <c r="B194" s="3">
        <v>191</v>
      </c>
      <c r="C194" s="3">
        <v>1.78437726296455</v>
      </c>
      <c r="D194" s="3">
        <v>1.96270841903293</v>
      </c>
      <c r="E194" s="3">
        <v>1.99918541925701</v>
      </c>
    </row>
    <row r="195" spans="2:5" x14ac:dyDescent="0.25">
      <c r="B195" s="3">
        <v>192</v>
      </c>
      <c r="C195" s="3">
        <v>1.7787882607429999</v>
      </c>
      <c r="D195" s="3">
        <v>1.96037090174911</v>
      </c>
      <c r="E195" s="3">
        <v>1.99918541925701</v>
      </c>
    </row>
    <row r="196" spans="2:5" x14ac:dyDescent="0.25">
      <c r="B196" s="3">
        <v>193</v>
      </c>
      <c r="C196" s="3">
        <v>1.78449155636521</v>
      </c>
      <c r="D196" s="3">
        <v>1.95994846740069</v>
      </c>
      <c r="E196" s="3">
        <v>1.9993302242251501</v>
      </c>
    </row>
    <row r="197" spans="2:5" x14ac:dyDescent="0.25">
      <c r="B197" s="3">
        <v>194</v>
      </c>
      <c r="C197" s="3">
        <v>1.7878029671153099</v>
      </c>
      <c r="D197" s="3">
        <v>1.95920339576296</v>
      </c>
      <c r="E197" s="3">
        <v>1.9993302242251501</v>
      </c>
    </row>
    <row r="198" spans="2:5" x14ac:dyDescent="0.25">
      <c r="B198" s="3">
        <v>195</v>
      </c>
      <c r="C198" s="3">
        <v>1.7826863843263401</v>
      </c>
      <c r="D198" s="3">
        <v>1.9601268412135</v>
      </c>
      <c r="E198" s="3">
        <v>1.9993302242251501</v>
      </c>
    </row>
    <row r="199" spans="2:5" x14ac:dyDescent="0.25">
      <c r="B199" s="3">
        <v>196</v>
      </c>
      <c r="C199" s="3">
        <v>1.7819084429015399</v>
      </c>
      <c r="D199" s="3">
        <v>1.9583289265625099</v>
      </c>
      <c r="E199" s="3">
        <v>1.99933024344773</v>
      </c>
    </row>
    <row r="200" spans="2:5" x14ac:dyDescent="0.25">
      <c r="B200" s="3">
        <v>197</v>
      </c>
      <c r="C200" s="3">
        <v>1.79147950024381</v>
      </c>
      <c r="D200" s="3">
        <v>1.96295847886877</v>
      </c>
      <c r="E200" s="3">
        <v>1.9994582621984101</v>
      </c>
    </row>
    <row r="201" spans="2:5" x14ac:dyDescent="0.25">
      <c r="B201" s="3">
        <v>198</v>
      </c>
      <c r="C201" s="3">
        <v>1.7713968890698599</v>
      </c>
      <c r="D201" s="3">
        <v>1.9601078015942599</v>
      </c>
      <c r="E201" s="3">
        <v>1.9994582621984101</v>
      </c>
    </row>
    <row r="202" spans="2:5" x14ac:dyDescent="0.25">
      <c r="B202" s="3">
        <v>199</v>
      </c>
      <c r="C202" s="3">
        <v>1.77606952623574</v>
      </c>
      <c r="D202" s="3">
        <v>1.95551110384045</v>
      </c>
      <c r="E202" s="3">
        <v>1.9994582621984101</v>
      </c>
    </row>
    <row r="203" spans="2:5" x14ac:dyDescent="0.25">
      <c r="B203" s="3">
        <v>200</v>
      </c>
      <c r="C203" s="3">
        <v>1.7750712306307199</v>
      </c>
      <c r="D203" s="3">
        <v>1.9559972648706401</v>
      </c>
      <c r="E203" s="3">
        <v>1.9994582621984101</v>
      </c>
    </row>
    <row r="204" spans="2:5" x14ac:dyDescent="0.25">
      <c r="B204" s="3">
        <v>201</v>
      </c>
      <c r="C204" s="3">
        <v>1.7571430980184599</v>
      </c>
      <c r="D204" s="3">
        <v>1.9559910470463799</v>
      </c>
      <c r="E204" s="3">
        <v>1.9994582621984101</v>
      </c>
    </row>
    <row r="205" spans="2:5" x14ac:dyDescent="0.25">
      <c r="B205" s="3">
        <v>202</v>
      </c>
      <c r="C205" s="3">
        <v>1.76895166085782</v>
      </c>
      <c r="D205" s="3">
        <v>1.9542565682519499</v>
      </c>
      <c r="E205" s="3">
        <v>1.9994582621984101</v>
      </c>
    </row>
    <row r="206" spans="2:5" x14ac:dyDescent="0.25">
      <c r="B206" s="3">
        <v>203</v>
      </c>
      <c r="C206" s="3">
        <v>1.8004957598650899</v>
      </c>
      <c r="D206" s="3">
        <v>1.95422091095967</v>
      </c>
      <c r="E206" s="3">
        <v>1.9994582621984101</v>
      </c>
    </row>
    <row r="207" spans="2:5" x14ac:dyDescent="0.25">
      <c r="B207" s="3">
        <v>204</v>
      </c>
      <c r="C207" s="3">
        <v>1.75937044010207</v>
      </c>
      <c r="D207" s="3">
        <v>1.95612039700669</v>
      </c>
      <c r="E207" s="3">
        <v>1.99945906862672</v>
      </c>
    </row>
    <row r="208" spans="2:5" x14ac:dyDescent="0.25">
      <c r="B208" s="3">
        <v>205</v>
      </c>
      <c r="C208" s="3">
        <v>1.7513332561143999</v>
      </c>
      <c r="D208" s="3">
        <v>1.9548112646731199</v>
      </c>
      <c r="E208" s="3">
        <v>1.99945906862672</v>
      </c>
    </row>
    <row r="209" spans="2:5" x14ac:dyDescent="0.25">
      <c r="B209" s="3">
        <v>206</v>
      </c>
      <c r="C209" s="3">
        <v>1.76282207866358</v>
      </c>
      <c r="D209" s="3">
        <v>1.95488284737716</v>
      </c>
      <c r="E209" s="3">
        <v>1.99945906862672</v>
      </c>
    </row>
    <row r="210" spans="2:5" x14ac:dyDescent="0.25">
      <c r="B210" s="3">
        <v>207</v>
      </c>
      <c r="C210" s="3">
        <v>1.7711620511103401</v>
      </c>
      <c r="D210" s="3">
        <v>1.95551832856796</v>
      </c>
      <c r="E210" s="3">
        <v>1.99945906862672</v>
      </c>
    </row>
    <row r="211" spans="2:5" x14ac:dyDescent="0.25">
      <c r="B211" s="3">
        <v>208</v>
      </c>
      <c r="C211" s="3">
        <v>1.7689464127116901</v>
      </c>
      <c r="D211" s="3">
        <v>1.9549400420704199</v>
      </c>
      <c r="E211" s="3">
        <v>1.99945906862672</v>
      </c>
    </row>
    <row r="212" spans="2:5" x14ac:dyDescent="0.25">
      <c r="B212" s="3">
        <v>209</v>
      </c>
      <c r="C212" s="3">
        <v>1.78376323740923</v>
      </c>
      <c r="D212" s="3">
        <v>1.95474997867582</v>
      </c>
      <c r="E212" s="3">
        <v>1.99945906862672</v>
      </c>
    </row>
    <row r="213" spans="2:5" x14ac:dyDescent="0.25">
      <c r="B213" s="3">
        <v>210</v>
      </c>
      <c r="C213" s="3">
        <v>1.77552661872008</v>
      </c>
      <c r="D213" s="3">
        <v>1.95322988255511</v>
      </c>
      <c r="E213" s="3">
        <v>1.99945906862672</v>
      </c>
    </row>
    <row r="214" spans="2:5" x14ac:dyDescent="0.25">
      <c r="B214" s="3">
        <v>211</v>
      </c>
      <c r="C214" s="3">
        <v>1.8161239880834401</v>
      </c>
      <c r="D214" s="3">
        <v>1.9525229637981301</v>
      </c>
      <c r="E214" s="3">
        <v>1.99945906862672</v>
      </c>
    </row>
    <row r="215" spans="2:5" x14ac:dyDescent="0.25">
      <c r="B215" s="3">
        <v>212</v>
      </c>
      <c r="C215" s="3">
        <v>1.77214986957139</v>
      </c>
      <c r="D215" s="3">
        <v>1.95274100859519</v>
      </c>
      <c r="E215" s="3">
        <v>1.99945906862672</v>
      </c>
    </row>
    <row r="216" spans="2:5" x14ac:dyDescent="0.25">
      <c r="B216" s="3">
        <v>213</v>
      </c>
      <c r="C216" s="3">
        <v>1.80044349578855</v>
      </c>
      <c r="D216" s="3">
        <v>1.9519592662868901</v>
      </c>
      <c r="E216" s="3">
        <v>1.99945906862672</v>
      </c>
    </row>
    <row r="217" spans="2:5" x14ac:dyDescent="0.25">
      <c r="B217" s="3">
        <v>214</v>
      </c>
      <c r="C217" s="3">
        <v>1.7881473486547199</v>
      </c>
      <c r="D217" s="3">
        <v>1.9499555449204999</v>
      </c>
      <c r="E217" s="3">
        <v>1.99945906862672</v>
      </c>
    </row>
    <row r="218" spans="2:5" x14ac:dyDescent="0.25">
      <c r="B218" s="3">
        <v>215</v>
      </c>
      <c r="C218" s="3">
        <v>1.7643172871313799</v>
      </c>
      <c r="D218" s="3">
        <v>1.9512109066301999</v>
      </c>
      <c r="E218" s="3">
        <v>1.99945906862672</v>
      </c>
    </row>
    <row r="219" spans="2:5" x14ac:dyDescent="0.25">
      <c r="B219" s="3">
        <v>216</v>
      </c>
      <c r="C219" s="3">
        <v>1.7948645718734999</v>
      </c>
      <c r="D219" s="3">
        <v>1.9518941085247301</v>
      </c>
      <c r="E219" s="3">
        <v>1.99947972565676</v>
      </c>
    </row>
    <row r="220" spans="2:5" x14ac:dyDescent="0.25">
      <c r="B220" s="3">
        <v>217</v>
      </c>
      <c r="C220" s="3">
        <v>1.7761516428833799</v>
      </c>
      <c r="D220" s="3">
        <v>1.95168002501625</v>
      </c>
      <c r="E220" s="3">
        <v>1.99947972565676</v>
      </c>
    </row>
    <row r="221" spans="2:5" x14ac:dyDescent="0.25">
      <c r="B221" s="3">
        <v>218</v>
      </c>
      <c r="C221" s="3">
        <v>1.7824637359559401</v>
      </c>
      <c r="D221" s="3">
        <v>1.95238330609021</v>
      </c>
      <c r="E221" s="3">
        <v>1.99947972565676</v>
      </c>
    </row>
    <row r="222" spans="2:5" x14ac:dyDescent="0.25">
      <c r="B222" s="3">
        <v>219</v>
      </c>
      <c r="C222" s="3">
        <v>1.7902175332844801</v>
      </c>
      <c r="D222" s="3">
        <v>1.9516471311665</v>
      </c>
      <c r="E222" s="3">
        <v>1.99947972565676</v>
      </c>
    </row>
    <row r="223" spans="2:5" x14ac:dyDescent="0.25">
      <c r="B223" s="3">
        <v>220</v>
      </c>
      <c r="C223" s="3">
        <v>1.76500980884902</v>
      </c>
      <c r="D223" s="3">
        <v>1.9505562523005999</v>
      </c>
      <c r="E223" s="3">
        <v>1.99947972565676</v>
      </c>
    </row>
    <row r="224" spans="2:5" x14ac:dyDescent="0.25">
      <c r="B224" s="3">
        <v>221</v>
      </c>
      <c r="C224" s="3">
        <v>1.78707996418298</v>
      </c>
      <c r="D224" s="3">
        <v>1.9505299638115501</v>
      </c>
      <c r="E224" s="3">
        <v>1.99947972565676</v>
      </c>
    </row>
    <row r="225" spans="2:5" x14ac:dyDescent="0.25">
      <c r="B225" s="3">
        <v>222</v>
      </c>
      <c r="C225" s="3">
        <v>1.7795204137259599</v>
      </c>
      <c r="D225" s="3">
        <v>1.9512449726027801</v>
      </c>
      <c r="E225" s="3">
        <v>1.99948094539363</v>
      </c>
    </row>
    <row r="226" spans="2:5" x14ac:dyDescent="0.25">
      <c r="B226" s="3">
        <v>223</v>
      </c>
      <c r="C226" s="3">
        <v>1.7559679789135101</v>
      </c>
      <c r="D226" s="3">
        <v>1.9499071121504301</v>
      </c>
      <c r="E226" s="3">
        <v>1.99948094539363</v>
      </c>
    </row>
    <row r="227" spans="2:5" x14ac:dyDescent="0.25">
      <c r="B227" s="3">
        <v>224</v>
      </c>
      <c r="C227" s="3">
        <v>1.74770446632767</v>
      </c>
      <c r="D227" s="3">
        <v>1.94855809562877</v>
      </c>
      <c r="E227" s="3">
        <v>1.99948094539363</v>
      </c>
    </row>
    <row r="228" spans="2:5" x14ac:dyDescent="0.25">
      <c r="B228" s="3">
        <v>225</v>
      </c>
      <c r="C228" s="3">
        <v>1.7686732187137</v>
      </c>
      <c r="D228" s="3">
        <v>1.9513202388483399</v>
      </c>
      <c r="E228" s="3">
        <v>1.99948094539363</v>
      </c>
    </row>
    <row r="229" spans="2:5" x14ac:dyDescent="0.25">
      <c r="B229" s="3">
        <v>226</v>
      </c>
      <c r="C229" s="3">
        <v>1.76085059098976</v>
      </c>
      <c r="D229" s="3">
        <v>1.9535007181464401</v>
      </c>
      <c r="E229" s="3">
        <v>1.99948094539363</v>
      </c>
    </row>
    <row r="230" spans="2:5" x14ac:dyDescent="0.25">
      <c r="B230" s="3">
        <v>227</v>
      </c>
      <c r="C230" s="3">
        <v>1.7701766868525</v>
      </c>
      <c r="D230" s="3">
        <v>1.95607765850658</v>
      </c>
      <c r="E230" s="3">
        <v>1.99948094539363</v>
      </c>
    </row>
    <row r="231" spans="2:5" x14ac:dyDescent="0.25">
      <c r="B231" s="3">
        <v>228</v>
      </c>
      <c r="C231" s="3">
        <v>1.7683737523273699</v>
      </c>
      <c r="D231" s="3">
        <v>1.9533396178022999</v>
      </c>
      <c r="E231" s="3">
        <v>1.99948094539363</v>
      </c>
    </row>
    <row r="232" spans="2:5" x14ac:dyDescent="0.25">
      <c r="B232" s="3">
        <v>229</v>
      </c>
      <c r="C232" s="3">
        <v>1.77652646751183</v>
      </c>
      <c r="D232" s="3">
        <v>1.9515142245322501</v>
      </c>
      <c r="E232" s="3">
        <v>1.99948094539363</v>
      </c>
    </row>
    <row r="233" spans="2:5" x14ac:dyDescent="0.25">
      <c r="B233" s="3">
        <v>230</v>
      </c>
      <c r="C233" s="3">
        <v>1.7772976620837</v>
      </c>
      <c r="D233" s="3">
        <v>1.9519955370855999</v>
      </c>
      <c r="E233" s="3">
        <v>1.99948094539363</v>
      </c>
    </row>
    <row r="234" spans="2:5" x14ac:dyDescent="0.25">
      <c r="B234" s="3">
        <v>231</v>
      </c>
      <c r="C234" s="3">
        <v>1.7809736407289101</v>
      </c>
      <c r="D234" s="3">
        <v>1.9514671913008701</v>
      </c>
      <c r="E234" s="3">
        <v>1.99948094539363</v>
      </c>
    </row>
    <row r="235" spans="2:5" x14ac:dyDescent="0.25">
      <c r="B235" s="3">
        <v>232</v>
      </c>
      <c r="C235" s="3">
        <v>1.7673766839168501</v>
      </c>
      <c r="D235" s="3">
        <v>1.9543566836639299</v>
      </c>
      <c r="E235" s="3">
        <v>1.99948094539363</v>
      </c>
    </row>
    <row r="236" spans="2:5" x14ac:dyDescent="0.25">
      <c r="B236" s="3">
        <v>233</v>
      </c>
      <c r="C236" s="3">
        <v>1.78571074166557</v>
      </c>
      <c r="D236" s="3">
        <v>1.95417160069179</v>
      </c>
      <c r="E236" s="3">
        <v>1.99948094539363</v>
      </c>
    </row>
    <row r="237" spans="2:5" x14ac:dyDescent="0.25">
      <c r="B237" s="3">
        <v>234</v>
      </c>
      <c r="C237" s="3">
        <v>1.80134430737547</v>
      </c>
      <c r="D237" s="3">
        <v>1.9518883659375601</v>
      </c>
      <c r="E237" s="3">
        <v>1.99948094539363</v>
      </c>
    </row>
    <row r="238" spans="2:5" x14ac:dyDescent="0.25">
      <c r="B238" s="3">
        <v>235</v>
      </c>
      <c r="C238" s="3">
        <v>1.7891153635911901</v>
      </c>
      <c r="D238" s="3">
        <v>1.95395237849827</v>
      </c>
      <c r="E238" s="3">
        <v>1.99948094539363</v>
      </c>
    </row>
    <row r="239" spans="2:5" x14ac:dyDescent="0.25">
      <c r="B239" s="3">
        <v>236</v>
      </c>
      <c r="C239" s="3">
        <v>1.8044998829319401</v>
      </c>
      <c r="D239" s="3">
        <v>1.95356982892234</v>
      </c>
      <c r="E239" s="3">
        <v>1.99948094539363</v>
      </c>
    </row>
    <row r="240" spans="2:5" x14ac:dyDescent="0.25">
      <c r="B240" s="3">
        <v>237</v>
      </c>
      <c r="C240" s="3">
        <v>1.7822538877980001</v>
      </c>
      <c r="D240" s="3">
        <v>1.95444482327897</v>
      </c>
      <c r="E240" s="3">
        <v>1.99948094539363</v>
      </c>
    </row>
    <row r="241" spans="2:5" x14ac:dyDescent="0.25">
      <c r="B241" s="3">
        <v>238</v>
      </c>
      <c r="C241" s="3">
        <v>1.7849266833889099</v>
      </c>
      <c r="D241" s="3">
        <v>1.95440472698136</v>
      </c>
      <c r="E241" s="3">
        <v>1.99948094539363</v>
      </c>
    </row>
    <row r="242" spans="2:5" x14ac:dyDescent="0.25">
      <c r="B242" s="3">
        <v>239</v>
      </c>
      <c r="C242" s="3">
        <v>1.7949088665038899</v>
      </c>
      <c r="D242" s="3">
        <v>1.95439978077582</v>
      </c>
      <c r="E242" s="3">
        <v>1.99948094539363</v>
      </c>
    </row>
    <row r="243" spans="2:5" x14ac:dyDescent="0.25">
      <c r="B243" s="3">
        <v>240</v>
      </c>
      <c r="C243" s="3">
        <v>1.7715184960443</v>
      </c>
      <c r="D243" s="3">
        <v>1.95630336501403</v>
      </c>
      <c r="E243" s="3">
        <v>1.99948094539363</v>
      </c>
    </row>
    <row r="244" spans="2:5" x14ac:dyDescent="0.25">
      <c r="B244" s="3">
        <v>241</v>
      </c>
      <c r="C244" s="3">
        <v>1.74283569986061</v>
      </c>
      <c r="D244" s="3">
        <v>1.95707798720603</v>
      </c>
      <c r="E244" s="3">
        <v>1.9995150498812</v>
      </c>
    </row>
    <row r="245" spans="2:5" x14ac:dyDescent="0.25">
      <c r="B245" s="3">
        <v>242</v>
      </c>
      <c r="C245" s="3">
        <v>1.77970074819109</v>
      </c>
      <c r="D245" s="3">
        <v>1.9582694792311599</v>
      </c>
      <c r="E245" s="3">
        <v>1.9995150498812</v>
      </c>
    </row>
    <row r="246" spans="2:5" x14ac:dyDescent="0.25">
      <c r="B246" s="3">
        <v>243</v>
      </c>
      <c r="C246" s="3">
        <v>1.80712006745317</v>
      </c>
      <c r="D246" s="3">
        <v>1.9586118735681699</v>
      </c>
      <c r="E246" s="3">
        <v>1.9995150498812</v>
      </c>
    </row>
    <row r="247" spans="2:5" x14ac:dyDescent="0.25">
      <c r="B247" s="3">
        <v>244</v>
      </c>
      <c r="C247" s="3">
        <v>1.77446964547105</v>
      </c>
      <c r="D247" s="3">
        <v>1.9564915457119101</v>
      </c>
      <c r="E247" s="3">
        <v>1.9995346622683301</v>
      </c>
    </row>
    <row r="248" spans="2:5" x14ac:dyDescent="0.25">
      <c r="B248" s="3">
        <v>245</v>
      </c>
      <c r="C248" s="3">
        <v>1.7863693787871899</v>
      </c>
      <c r="D248" s="3">
        <v>1.9566496920921399</v>
      </c>
      <c r="E248" s="3">
        <v>1.9995346622683301</v>
      </c>
    </row>
    <row r="249" spans="2:5" x14ac:dyDescent="0.25">
      <c r="B249" s="3">
        <v>246</v>
      </c>
      <c r="C249" s="3">
        <v>1.8029256456330001</v>
      </c>
      <c r="D249" s="3">
        <v>1.9542632874719299</v>
      </c>
      <c r="E249" s="3">
        <v>1.99953894902745</v>
      </c>
    </row>
    <row r="250" spans="2:5" x14ac:dyDescent="0.25">
      <c r="B250" s="3">
        <v>247</v>
      </c>
      <c r="C250" s="3">
        <v>1.77610473459567</v>
      </c>
      <c r="D250" s="3">
        <v>1.9552800080257799</v>
      </c>
      <c r="E250" s="3">
        <v>1.99953894902745</v>
      </c>
    </row>
    <row r="251" spans="2:5" x14ac:dyDescent="0.25">
      <c r="B251" s="3">
        <v>248</v>
      </c>
      <c r="C251" s="3">
        <v>1.7794142761573699</v>
      </c>
      <c r="D251" s="3">
        <v>1.9566713828336399</v>
      </c>
      <c r="E251" s="3">
        <v>1.99953894902745</v>
      </c>
    </row>
    <row r="252" spans="2:5" x14ac:dyDescent="0.25">
      <c r="B252" s="3">
        <v>249</v>
      </c>
      <c r="C252" s="3">
        <v>1.7782699674862199</v>
      </c>
      <c r="D252" s="3">
        <v>1.9579310877385001</v>
      </c>
      <c r="E252" s="3">
        <v>1.99953894902745</v>
      </c>
    </row>
    <row r="253" spans="2:5" x14ac:dyDescent="0.25">
      <c r="B253" s="3">
        <v>250</v>
      </c>
      <c r="C253" s="3">
        <v>1.81374159060256</v>
      </c>
      <c r="D253" s="3">
        <v>1.9563027766534</v>
      </c>
      <c r="E253" s="3">
        <v>1.99953894902745</v>
      </c>
    </row>
    <row r="254" spans="2:5" x14ac:dyDescent="0.25">
      <c r="B254" s="3">
        <v>251</v>
      </c>
      <c r="C254" s="3">
        <v>1.7822272398558201</v>
      </c>
      <c r="D254" s="3">
        <v>1.9553825105756399</v>
      </c>
      <c r="E254" s="3">
        <v>1.99953894902745</v>
      </c>
    </row>
    <row r="255" spans="2:5" x14ac:dyDescent="0.25">
      <c r="B255" s="3">
        <v>252</v>
      </c>
      <c r="C255" s="3">
        <v>1.7815680907876399</v>
      </c>
      <c r="D255" s="3">
        <v>1.9548876809015501</v>
      </c>
      <c r="E255" s="3">
        <v>1.99953894902745</v>
      </c>
    </row>
    <row r="256" spans="2:5" x14ac:dyDescent="0.25">
      <c r="B256" s="3">
        <v>253</v>
      </c>
      <c r="C256" s="3">
        <v>1.75829950806377</v>
      </c>
      <c r="D256" s="3">
        <v>1.9596041660500401</v>
      </c>
      <c r="E256" s="3">
        <v>1.99953894902745</v>
      </c>
    </row>
    <row r="257" spans="2:5" x14ac:dyDescent="0.25">
      <c r="B257" s="3">
        <v>254</v>
      </c>
      <c r="C257" s="3">
        <v>1.7704534097931399</v>
      </c>
      <c r="D257" s="3">
        <v>1.9565897295674699</v>
      </c>
      <c r="E257" s="3">
        <v>1.99954319272671</v>
      </c>
    </row>
    <row r="258" spans="2:5" x14ac:dyDescent="0.25">
      <c r="B258" s="3">
        <v>255</v>
      </c>
      <c r="C258" s="3">
        <v>1.7904268840370099</v>
      </c>
      <c r="D258" s="3">
        <v>1.95409795193852</v>
      </c>
      <c r="E258" s="3">
        <v>1.99954319272671</v>
      </c>
    </row>
    <row r="259" spans="2:5" x14ac:dyDescent="0.25">
      <c r="B259" s="3">
        <v>256</v>
      </c>
      <c r="C259" s="3">
        <v>1.7991790811244399</v>
      </c>
      <c r="D259" s="3">
        <v>1.95474344996092</v>
      </c>
      <c r="E259" s="3">
        <v>1.99954319272671</v>
      </c>
    </row>
    <row r="260" spans="2:5" x14ac:dyDescent="0.25">
      <c r="B260" s="3">
        <v>257</v>
      </c>
      <c r="C260" s="3">
        <v>1.77984744001603</v>
      </c>
      <c r="D260" s="3">
        <v>1.95546355630052</v>
      </c>
      <c r="E260" s="3">
        <v>1.9995431927337</v>
      </c>
    </row>
    <row r="261" spans="2:5" x14ac:dyDescent="0.25">
      <c r="B261" s="3">
        <v>258</v>
      </c>
      <c r="C261" s="3">
        <v>1.79301859356483</v>
      </c>
      <c r="D261" s="3">
        <v>1.9517591807661001</v>
      </c>
      <c r="E261" s="3">
        <v>1.9995431927337</v>
      </c>
    </row>
    <row r="262" spans="2:5" x14ac:dyDescent="0.25">
      <c r="B262" s="3">
        <v>259</v>
      </c>
      <c r="C262" s="3">
        <v>1.8092076772146</v>
      </c>
      <c r="D262" s="3">
        <v>1.9507029671951099</v>
      </c>
      <c r="E262" s="3">
        <v>1.9995431927337</v>
      </c>
    </row>
    <row r="263" spans="2:5" x14ac:dyDescent="0.25">
      <c r="B263" s="3">
        <v>260</v>
      </c>
      <c r="C263" s="3">
        <v>1.7921046299882699</v>
      </c>
      <c r="D263" s="3">
        <v>1.9501492621240399</v>
      </c>
      <c r="E263" s="3">
        <v>1.9995431927337</v>
      </c>
    </row>
    <row r="264" spans="2:5" x14ac:dyDescent="0.25">
      <c r="B264" s="3">
        <v>261</v>
      </c>
      <c r="C264" s="3">
        <v>1.76291247789586</v>
      </c>
      <c r="D264" s="3">
        <v>1.95064274739626</v>
      </c>
      <c r="E264" s="3">
        <v>1.9995431927337</v>
      </c>
    </row>
    <row r="265" spans="2:5" x14ac:dyDescent="0.25">
      <c r="B265" s="3">
        <v>262</v>
      </c>
      <c r="C265" s="3">
        <v>1.76956196095833</v>
      </c>
      <c r="D265" s="3">
        <v>1.9501976988941601</v>
      </c>
      <c r="E265" s="3">
        <v>1.9995431927337</v>
      </c>
    </row>
    <row r="266" spans="2:5" x14ac:dyDescent="0.25">
      <c r="B266" s="3">
        <v>263</v>
      </c>
      <c r="C266" s="3">
        <v>1.7762843130279</v>
      </c>
      <c r="D266" s="3">
        <v>1.95034072303869</v>
      </c>
      <c r="E266" s="3">
        <v>1.9995431927337</v>
      </c>
    </row>
    <row r="267" spans="2:5" x14ac:dyDescent="0.25">
      <c r="B267" s="3">
        <v>264</v>
      </c>
      <c r="C267" s="3">
        <v>1.7602474386706399</v>
      </c>
      <c r="D267" s="3">
        <v>1.9500990427398299</v>
      </c>
      <c r="E267" s="3">
        <v>1.9995432097629999</v>
      </c>
    </row>
    <row r="268" spans="2:5" x14ac:dyDescent="0.25">
      <c r="B268" s="3">
        <v>265</v>
      </c>
      <c r="C268" s="3">
        <v>1.7697689455473</v>
      </c>
      <c r="D268" s="3">
        <v>1.9512084170208399</v>
      </c>
      <c r="E268" s="3">
        <v>1.99957529019018</v>
      </c>
    </row>
    <row r="269" spans="2:5" x14ac:dyDescent="0.25">
      <c r="B269" s="3">
        <v>266</v>
      </c>
      <c r="C269" s="3">
        <v>1.79409575211948</v>
      </c>
      <c r="D269" s="3">
        <v>1.94917721076291</v>
      </c>
      <c r="E269" s="3">
        <v>1.99957529019018</v>
      </c>
    </row>
    <row r="270" spans="2:5" x14ac:dyDescent="0.25">
      <c r="B270" s="3">
        <v>267</v>
      </c>
      <c r="C270" s="3">
        <v>1.76225125413496</v>
      </c>
      <c r="D270" s="3">
        <v>1.9503760652167701</v>
      </c>
      <c r="E270" s="3">
        <v>1.99957529019018</v>
      </c>
    </row>
    <row r="271" spans="2:5" x14ac:dyDescent="0.25">
      <c r="B271" s="3">
        <v>268</v>
      </c>
      <c r="C271" s="3">
        <v>1.7855273180040501</v>
      </c>
      <c r="D271" s="3">
        <v>1.9507452461230199</v>
      </c>
      <c r="E271" s="3">
        <v>1.99957529019018</v>
      </c>
    </row>
    <row r="272" spans="2:5" x14ac:dyDescent="0.25">
      <c r="B272" s="3">
        <v>269</v>
      </c>
      <c r="C272" s="3">
        <v>1.7985891331111501</v>
      </c>
      <c r="D272" s="3">
        <v>1.95344257086953</v>
      </c>
      <c r="E272" s="3">
        <v>1.99957529019018</v>
      </c>
    </row>
    <row r="273" spans="2:5" x14ac:dyDescent="0.25">
      <c r="B273" s="3">
        <v>270</v>
      </c>
      <c r="C273" s="3">
        <v>1.7956731740897001</v>
      </c>
      <c r="D273" s="3">
        <v>1.94801037006725</v>
      </c>
      <c r="E273" s="3">
        <v>1.99957529019018</v>
      </c>
    </row>
    <row r="274" spans="2:5" x14ac:dyDescent="0.25">
      <c r="B274" s="3">
        <v>271</v>
      </c>
      <c r="C274" s="3">
        <v>1.78036475934173</v>
      </c>
      <c r="D274" s="3">
        <v>1.9471946466604499</v>
      </c>
      <c r="E274" s="3">
        <v>1.99957529019018</v>
      </c>
    </row>
    <row r="275" spans="2:5" x14ac:dyDescent="0.25">
      <c r="B275" s="3">
        <v>272</v>
      </c>
      <c r="C275" s="3">
        <v>1.7707312291278301</v>
      </c>
      <c r="D275" s="3">
        <v>1.9543351157620199</v>
      </c>
      <c r="E275" s="3">
        <v>1.99957529019018</v>
      </c>
    </row>
    <row r="276" spans="2:5" x14ac:dyDescent="0.25">
      <c r="B276" s="3">
        <v>273</v>
      </c>
      <c r="C276" s="3">
        <v>1.77112150167854</v>
      </c>
      <c r="D276" s="3">
        <v>1.9520504827054299</v>
      </c>
      <c r="E276" s="3">
        <v>1.9995755532898101</v>
      </c>
    </row>
    <row r="277" spans="2:5" x14ac:dyDescent="0.25">
      <c r="B277" s="3">
        <v>274</v>
      </c>
      <c r="C277" s="3">
        <v>1.7801503550815201</v>
      </c>
      <c r="D277" s="3">
        <v>1.94756073369897</v>
      </c>
      <c r="E277" s="3">
        <v>1.9995757647381001</v>
      </c>
    </row>
    <row r="278" spans="2:5" x14ac:dyDescent="0.25">
      <c r="B278" s="3">
        <v>275</v>
      </c>
      <c r="C278" s="3">
        <v>1.7888508241585399</v>
      </c>
      <c r="D278" s="3">
        <v>1.9486481869843999</v>
      </c>
      <c r="E278" s="3">
        <v>1.9995757647381001</v>
      </c>
    </row>
    <row r="279" spans="2:5" x14ac:dyDescent="0.25">
      <c r="B279" s="3">
        <v>276</v>
      </c>
      <c r="C279" s="3">
        <v>1.7765106393010099</v>
      </c>
      <c r="D279" s="3">
        <v>1.9480023141637699</v>
      </c>
      <c r="E279" s="3">
        <v>1.9995757647381001</v>
      </c>
    </row>
    <row r="280" spans="2:5" x14ac:dyDescent="0.25">
      <c r="B280" s="3">
        <v>277</v>
      </c>
      <c r="C280" s="3">
        <v>1.8159361644884</v>
      </c>
      <c r="D280" s="3">
        <v>1.9475970212988101</v>
      </c>
      <c r="E280" s="3">
        <v>1.9995757647381001</v>
      </c>
    </row>
    <row r="281" spans="2:5" x14ac:dyDescent="0.25">
      <c r="B281" s="3">
        <v>278</v>
      </c>
      <c r="C281" s="3">
        <v>1.8113147960220599</v>
      </c>
      <c r="D281" s="3">
        <v>1.9506545084037901</v>
      </c>
      <c r="E281" s="3">
        <v>1.9995757647381001</v>
      </c>
    </row>
    <row r="282" spans="2:5" x14ac:dyDescent="0.25">
      <c r="B282" s="3">
        <v>279</v>
      </c>
      <c r="C282" s="3">
        <v>1.7762631136823499</v>
      </c>
      <c r="D282" s="3">
        <v>1.9513698090703</v>
      </c>
      <c r="E282" s="3">
        <v>1.9995757647381001</v>
      </c>
    </row>
    <row r="283" spans="2:5" x14ac:dyDescent="0.25">
      <c r="B283" s="3">
        <v>280</v>
      </c>
      <c r="C283" s="3">
        <v>1.7699118167749599</v>
      </c>
      <c r="D283" s="3">
        <v>1.9528049746557199</v>
      </c>
      <c r="E283" s="3">
        <v>1.9995757647381001</v>
      </c>
    </row>
    <row r="284" spans="2:5" x14ac:dyDescent="0.25">
      <c r="B284" s="3">
        <v>281</v>
      </c>
      <c r="C284" s="3">
        <v>1.76563063666655</v>
      </c>
      <c r="D284" s="3">
        <v>1.9508543290694</v>
      </c>
      <c r="E284" s="3">
        <v>1.9995757647381001</v>
      </c>
    </row>
    <row r="285" spans="2:5" x14ac:dyDescent="0.25">
      <c r="B285" s="3">
        <v>282</v>
      </c>
      <c r="C285" s="3">
        <v>1.80159977525179</v>
      </c>
      <c r="D285" s="3">
        <v>1.94840370127746</v>
      </c>
      <c r="E285" s="3">
        <v>1.9995757647381001</v>
      </c>
    </row>
    <row r="286" spans="2:5" x14ac:dyDescent="0.25">
      <c r="B286" s="3">
        <v>283</v>
      </c>
      <c r="C286" s="3">
        <v>1.7844157684558799</v>
      </c>
      <c r="D286" s="3">
        <v>1.9494072205023101</v>
      </c>
      <c r="E286" s="3">
        <v>1.9995757647381001</v>
      </c>
    </row>
    <row r="287" spans="2:5" x14ac:dyDescent="0.25">
      <c r="B287" s="3">
        <v>284</v>
      </c>
      <c r="C287" s="3">
        <v>1.7690556129559301</v>
      </c>
      <c r="D287" s="3">
        <v>1.95162069272463</v>
      </c>
      <c r="E287" s="3">
        <v>1.9995757647381001</v>
      </c>
    </row>
    <row r="288" spans="2:5" x14ac:dyDescent="0.25">
      <c r="B288" s="3">
        <v>285</v>
      </c>
      <c r="C288" s="3">
        <v>1.7699421756336</v>
      </c>
      <c r="D288" s="3">
        <v>1.9507954836005701</v>
      </c>
      <c r="E288" s="3">
        <v>1.9995757647381001</v>
      </c>
    </row>
    <row r="289" spans="2:5" x14ac:dyDescent="0.25">
      <c r="B289" s="3">
        <v>286</v>
      </c>
      <c r="C289" s="3">
        <v>1.77891763527674</v>
      </c>
      <c r="D289" s="3">
        <v>1.9509041453593601</v>
      </c>
      <c r="E289" s="3">
        <v>1.9995757647381001</v>
      </c>
    </row>
    <row r="290" spans="2:5" x14ac:dyDescent="0.25">
      <c r="B290" s="3">
        <v>287</v>
      </c>
      <c r="C290" s="3">
        <v>1.7869820378014101</v>
      </c>
      <c r="D290" s="3">
        <v>1.9522837173594501</v>
      </c>
      <c r="E290" s="3">
        <v>1.9995757647381001</v>
      </c>
    </row>
    <row r="291" spans="2:5" x14ac:dyDescent="0.25">
      <c r="B291" s="3">
        <v>288</v>
      </c>
      <c r="C291" s="3">
        <v>1.7866011622604601</v>
      </c>
      <c r="D291" s="3">
        <v>1.95489101913295</v>
      </c>
      <c r="E291" s="3">
        <v>1.9995769543023301</v>
      </c>
    </row>
    <row r="292" spans="2:5" x14ac:dyDescent="0.25">
      <c r="B292" s="3">
        <v>289</v>
      </c>
      <c r="C292" s="3">
        <v>1.78636364876014</v>
      </c>
      <c r="D292" s="3">
        <v>1.95208602661807</v>
      </c>
      <c r="E292" s="3">
        <v>1.9995769543023301</v>
      </c>
    </row>
    <row r="293" spans="2:5" x14ac:dyDescent="0.25">
      <c r="B293" s="3">
        <v>290</v>
      </c>
      <c r="C293" s="3">
        <v>1.7756944387712901</v>
      </c>
      <c r="D293" s="3">
        <v>1.9521209107001101</v>
      </c>
      <c r="E293" s="3">
        <v>1.99963901842494</v>
      </c>
    </row>
    <row r="294" spans="2:5" x14ac:dyDescent="0.25">
      <c r="B294" s="3">
        <v>291</v>
      </c>
      <c r="C294" s="3">
        <v>1.7847716757315899</v>
      </c>
      <c r="D294" s="3">
        <v>1.9504027644369399</v>
      </c>
      <c r="E294" s="3">
        <v>1.99963934806317</v>
      </c>
    </row>
    <row r="295" spans="2:5" x14ac:dyDescent="0.25">
      <c r="B295" s="3">
        <v>292</v>
      </c>
      <c r="C295" s="3">
        <v>1.76427020583104</v>
      </c>
      <c r="D295" s="3">
        <v>1.95218361205701</v>
      </c>
      <c r="E295" s="3">
        <v>1.99963934806317</v>
      </c>
    </row>
    <row r="296" spans="2:5" x14ac:dyDescent="0.25">
      <c r="B296" s="3">
        <v>293</v>
      </c>
      <c r="C296" s="3">
        <v>1.76870381405612</v>
      </c>
      <c r="D296" s="3">
        <v>1.95442200972137</v>
      </c>
      <c r="E296" s="3">
        <v>1.9996393481330199</v>
      </c>
    </row>
    <row r="297" spans="2:5" x14ac:dyDescent="0.25">
      <c r="B297" s="3">
        <v>294</v>
      </c>
      <c r="C297" s="3">
        <v>1.7898300304522701</v>
      </c>
      <c r="D297" s="3">
        <v>1.95247654244103</v>
      </c>
      <c r="E297" s="3">
        <v>1.9996393481330199</v>
      </c>
    </row>
    <row r="298" spans="2:5" x14ac:dyDescent="0.25">
      <c r="B298" s="3">
        <v>295</v>
      </c>
      <c r="C298" s="3">
        <v>1.76924311523176</v>
      </c>
      <c r="D298" s="3">
        <v>1.95256262918279</v>
      </c>
      <c r="E298" s="3">
        <v>1.9996393481330199</v>
      </c>
    </row>
    <row r="299" spans="2:5" x14ac:dyDescent="0.25">
      <c r="B299" s="3">
        <v>296</v>
      </c>
      <c r="C299" s="3">
        <v>1.7678056528396999</v>
      </c>
      <c r="D299" s="3">
        <v>1.95509855514635</v>
      </c>
      <c r="E299" s="3">
        <v>1.9996393481330199</v>
      </c>
    </row>
    <row r="300" spans="2:5" x14ac:dyDescent="0.25">
      <c r="B300" s="3">
        <v>297</v>
      </c>
      <c r="C300" s="3">
        <v>1.7828465221224601</v>
      </c>
      <c r="D300" s="3">
        <v>1.9541689345053199</v>
      </c>
      <c r="E300" s="3">
        <v>1.9996393481330199</v>
      </c>
    </row>
    <row r="301" spans="2:5" x14ac:dyDescent="0.25">
      <c r="B301" s="3">
        <v>298</v>
      </c>
      <c r="C301" s="3">
        <v>1.77054428889309</v>
      </c>
      <c r="D301" s="3">
        <v>1.95363707202149</v>
      </c>
      <c r="E301" s="3">
        <v>1.9996393481330199</v>
      </c>
    </row>
    <row r="302" spans="2:5" x14ac:dyDescent="0.25">
      <c r="B302" s="3">
        <v>299</v>
      </c>
      <c r="C302" s="3">
        <v>1.8030331669670701</v>
      </c>
      <c r="D302" s="3">
        <v>1.9569493476030799</v>
      </c>
      <c r="E302" s="3">
        <v>1.9996393481330199</v>
      </c>
    </row>
    <row r="303" spans="2:5" x14ac:dyDescent="0.25">
      <c r="B303" s="3">
        <v>300</v>
      </c>
      <c r="C303" s="3">
        <v>1.77890024409463</v>
      </c>
      <c r="D303" s="3">
        <v>1.9549649698011899</v>
      </c>
      <c r="E303" s="3">
        <v>1.9996393481330199</v>
      </c>
    </row>
    <row r="304" spans="2:5" x14ac:dyDescent="0.25">
      <c r="B304" s="3">
        <v>301</v>
      </c>
      <c r="C304" s="3">
        <v>1.7656239951757</v>
      </c>
      <c r="D304" s="3">
        <v>1.95435981522708</v>
      </c>
      <c r="E304" s="3">
        <v>1.9996393481330199</v>
      </c>
    </row>
    <row r="305" spans="2:5" x14ac:dyDescent="0.25">
      <c r="B305" s="3">
        <v>302</v>
      </c>
      <c r="C305" s="3">
        <v>1.78823587005951</v>
      </c>
      <c r="D305" s="3">
        <v>1.9546372123346101</v>
      </c>
      <c r="E305" s="3">
        <v>1.9996393481330199</v>
      </c>
    </row>
    <row r="306" spans="2:5" x14ac:dyDescent="0.25">
      <c r="B306" s="3">
        <v>303</v>
      </c>
      <c r="C306" s="3">
        <v>1.79228394581491</v>
      </c>
      <c r="D306" s="3">
        <v>1.9550009377140201</v>
      </c>
      <c r="E306" s="3">
        <v>1.9996393481330199</v>
      </c>
    </row>
    <row r="307" spans="2:5" x14ac:dyDescent="0.25">
      <c r="B307" s="3">
        <v>304</v>
      </c>
      <c r="C307" s="3">
        <v>1.77960058342525</v>
      </c>
      <c r="D307" s="3">
        <v>1.9572253437795899</v>
      </c>
      <c r="E307" s="3">
        <v>1.9996825599097801</v>
      </c>
    </row>
    <row r="308" spans="2:5" x14ac:dyDescent="0.25">
      <c r="B308" s="3">
        <v>305</v>
      </c>
      <c r="C308" s="3">
        <v>1.7511845302528</v>
      </c>
      <c r="D308" s="3">
        <v>1.9523429554660601</v>
      </c>
      <c r="E308" s="3">
        <v>1.9996825599097801</v>
      </c>
    </row>
    <row r="309" spans="2:5" x14ac:dyDescent="0.25">
      <c r="B309" s="3">
        <v>306</v>
      </c>
      <c r="C309" s="3">
        <v>1.7624135767689799</v>
      </c>
      <c r="D309" s="3">
        <v>1.95166732325991</v>
      </c>
      <c r="E309" s="3">
        <v>1.9996825599097801</v>
      </c>
    </row>
    <row r="310" spans="2:5" x14ac:dyDescent="0.25">
      <c r="B310" s="3">
        <v>307</v>
      </c>
      <c r="C310" s="3">
        <v>1.7648889624324</v>
      </c>
      <c r="D310" s="3">
        <v>1.9529791931637599</v>
      </c>
      <c r="E310" s="3">
        <v>1.99968470584583</v>
      </c>
    </row>
    <row r="311" spans="2:5" x14ac:dyDescent="0.25">
      <c r="B311" s="3">
        <v>308</v>
      </c>
      <c r="C311" s="3">
        <v>1.77677420946702</v>
      </c>
      <c r="D311" s="3">
        <v>1.9499082317581</v>
      </c>
      <c r="E311" s="3">
        <v>1.99968470584583</v>
      </c>
    </row>
    <row r="312" spans="2:5" x14ac:dyDescent="0.25">
      <c r="B312" s="3">
        <v>309</v>
      </c>
      <c r="C312" s="3">
        <v>1.78188735282544</v>
      </c>
      <c r="D312" s="3">
        <v>1.9517628863893599</v>
      </c>
      <c r="E312" s="3">
        <v>1.99972684378493</v>
      </c>
    </row>
    <row r="313" spans="2:5" x14ac:dyDescent="0.25">
      <c r="B313" s="3">
        <v>310</v>
      </c>
      <c r="C313" s="3">
        <v>1.8006776954543899</v>
      </c>
      <c r="D313" s="3">
        <v>1.95225248491867</v>
      </c>
      <c r="E313" s="3">
        <v>1.99972684378493</v>
      </c>
    </row>
    <row r="314" spans="2:5" x14ac:dyDescent="0.25">
      <c r="B314" s="3">
        <v>311</v>
      </c>
      <c r="C314" s="3">
        <v>1.77789872923045</v>
      </c>
      <c r="D314" s="3">
        <v>1.9555495184354901</v>
      </c>
      <c r="E314" s="3">
        <v>1.99972684378493</v>
      </c>
    </row>
    <row r="315" spans="2:5" x14ac:dyDescent="0.25">
      <c r="B315" s="3">
        <v>312</v>
      </c>
      <c r="C315" s="3">
        <v>1.7853450907253401</v>
      </c>
      <c r="D315" s="3">
        <v>1.95201334856274</v>
      </c>
      <c r="E315" s="3">
        <v>1.99972684378493</v>
      </c>
    </row>
    <row r="316" spans="2:5" x14ac:dyDescent="0.25">
      <c r="B316" s="3">
        <v>313</v>
      </c>
      <c r="C316" s="3">
        <v>1.76592235604567</v>
      </c>
      <c r="D316" s="3">
        <v>1.9525819198014001</v>
      </c>
      <c r="E316" s="3">
        <v>1.99972684378493</v>
      </c>
    </row>
    <row r="317" spans="2:5" x14ac:dyDescent="0.25">
      <c r="B317" s="3">
        <v>314</v>
      </c>
      <c r="C317" s="3">
        <v>1.7863603546436999</v>
      </c>
      <c r="D317" s="3">
        <v>1.9531633080573201</v>
      </c>
      <c r="E317" s="3">
        <v>1.99972684378493</v>
      </c>
    </row>
    <row r="318" spans="2:5" x14ac:dyDescent="0.25">
      <c r="B318" s="3">
        <v>315</v>
      </c>
      <c r="C318" s="3">
        <v>1.7873702019987401</v>
      </c>
      <c r="D318" s="3">
        <v>1.95251971771446</v>
      </c>
      <c r="E318" s="3">
        <v>1.99972684378493</v>
      </c>
    </row>
    <row r="319" spans="2:5" x14ac:dyDescent="0.25">
      <c r="B319" s="3">
        <v>316</v>
      </c>
      <c r="C319" s="3">
        <v>1.7960260935352801</v>
      </c>
      <c r="D319" s="3">
        <v>1.9526917499320899</v>
      </c>
      <c r="E319" s="3">
        <v>1.99972684378493</v>
      </c>
    </row>
    <row r="320" spans="2:5" x14ac:dyDescent="0.25">
      <c r="B320" s="3">
        <v>317</v>
      </c>
      <c r="C320" s="3">
        <v>1.7853974423122001</v>
      </c>
      <c r="D320" s="3">
        <v>1.95231082948305</v>
      </c>
      <c r="E320" s="3">
        <v>1.9997317423182199</v>
      </c>
    </row>
    <row r="321" spans="2:5" x14ac:dyDescent="0.25">
      <c r="B321" s="3">
        <v>318</v>
      </c>
      <c r="C321" s="3">
        <v>1.7792772738449201</v>
      </c>
      <c r="D321" s="3">
        <v>1.9516861153466301</v>
      </c>
      <c r="E321" s="3">
        <v>1.9997317423182199</v>
      </c>
    </row>
    <row r="322" spans="2:5" x14ac:dyDescent="0.25">
      <c r="B322" s="3">
        <v>319</v>
      </c>
      <c r="C322" s="3">
        <v>1.7854738750702499</v>
      </c>
      <c r="D322" s="3">
        <v>1.9517380800779101</v>
      </c>
      <c r="E322" s="3">
        <v>1.9997382289674399</v>
      </c>
    </row>
    <row r="323" spans="2:5" x14ac:dyDescent="0.25">
      <c r="B323" s="3">
        <v>320</v>
      </c>
      <c r="C323" s="3">
        <v>1.7859708772973799</v>
      </c>
      <c r="D323" s="3">
        <v>1.9506488995643601</v>
      </c>
      <c r="E323" s="3">
        <v>1.9997382289674399</v>
      </c>
    </row>
    <row r="324" spans="2:5" x14ac:dyDescent="0.25">
      <c r="B324" s="3">
        <v>321</v>
      </c>
      <c r="C324" s="3">
        <v>1.7955624021443899</v>
      </c>
      <c r="D324" s="3">
        <v>1.95298903062194</v>
      </c>
      <c r="E324" s="3">
        <v>1.9997382289674399</v>
      </c>
    </row>
    <row r="325" spans="2:5" x14ac:dyDescent="0.25">
      <c r="B325" s="3">
        <v>322</v>
      </c>
      <c r="C325" s="3">
        <v>1.78611973730139</v>
      </c>
      <c r="D325" s="3">
        <v>1.9520197426986901</v>
      </c>
      <c r="E325" s="3">
        <v>1.9997382289674399</v>
      </c>
    </row>
    <row r="326" spans="2:5" x14ac:dyDescent="0.25">
      <c r="B326" s="3">
        <v>323</v>
      </c>
      <c r="C326" s="3">
        <v>1.7861753606756301</v>
      </c>
      <c r="D326" s="3">
        <v>1.9514523311123999</v>
      </c>
      <c r="E326" s="3">
        <v>1.9997382289674399</v>
      </c>
    </row>
    <row r="327" spans="2:5" x14ac:dyDescent="0.25">
      <c r="B327" s="3">
        <v>324</v>
      </c>
      <c r="C327" s="3">
        <v>1.7961989111941401</v>
      </c>
      <c r="D327" s="3">
        <v>1.95295650506743</v>
      </c>
      <c r="E327" s="3">
        <v>1.9997386365576699</v>
      </c>
    </row>
    <row r="328" spans="2:5" x14ac:dyDescent="0.25">
      <c r="B328" s="3">
        <v>325</v>
      </c>
      <c r="C328" s="3">
        <v>1.7955677148936799</v>
      </c>
      <c r="D328" s="3">
        <v>1.95221318744276</v>
      </c>
      <c r="E328" s="3">
        <v>1.9997414423243101</v>
      </c>
    </row>
    <row r="329" spans="2:5" x14ac:dyDescent="0.25">
      <c r="B329" s="3">
        <v>326</v>
      </c>
      <c r="C329" s="3">
        <v>1.80982138362101</v>
      </c>
      <c r="D329" s="3">
        <v>1.9500793447428699</v>
      </c>
      <c r="E329" s="3">
        <v>1.9997414423243101</v>
      </c>
    </row>
    <row r="330" spans="2:5" x14ac:dyDescent="0.25">
      <c r="B330" s="3">
        <v>327</v>
      </c>
      <c r="C330" s="3">
        <v>1.8070720403876901</v>
      </c>
      <c r="D330" s="3">
        <v>1.9490339902668901</v>
      </c>
      <c r="E330" s="3">
        <v>1.9997414423243101</v>
      </c>
    </row>
    <row r="331" spans="2:5" x14ac:dyDescent="0.25">
      <c r="B331" s="3">
        <v>328</v>
      </c>
      <c r="C331" s="3">
        <v>1.77157551536271</v>
      </c>
      <c r="D331" s="3">
        <v>1.9498116297413399</v>
      </c>
      <c r="E331" s="3">
        <v>1.9997414423243101</v>
      </c>
    </row>
    <row r="332" spans="2:5" x14ac:dyDescent="0.25">
      <c r="B332" s="3">
        <v>329</v>
      </c>
      <c r="C332" s="3">
        <v>1.7843926625512401</v>
      </c>
      <c r="D332" s="3">
        <v>1.9507678413684599</v>
      </c>
      <c r="E332" s="3">
        <v>1.9997415975949999</v>
      </c>
    </row>
    <row r="333" spans="2:5" x14ac:dyDescent="0.25">
      <c r="B333" s="3">
        <v>330</v>
      </c>
      <c r="C333" s="3">
        <v>1.78750006229456</v>
      </c>
      <c r="D333" s="3">
        <v>1.94744392805666</v>
      </c>
      <c r="E333" s="3">
        <v>1.9997415975949999</v>
      </c>
    </row>
    <row r="334" spans="2:5" x14ac:dyDescent="0.25">
      <c r="B334" s="3">
        <v>331</v>
      </c>
      <c r="C334" s="3">
        <v>1.7997409059007701</v>
      </c>
      <c r="D334" s="3">
        <v>1.94730286111261</v>
      </c>
      <c r="E334" s="3">
        <v>1.9997415975949999</v>
      </c>
    </row>
    <row r="335" spans="2:5" x14ac:dyDescent="0.25">
      <c r="B335" s="3">
        <v>332</v>
      </c>
      <c r="C335" s="3">
        <v>1.7769644665486599</v>
      </c>
      <c r="D335" s="3">
        <v>1.9472994958890499</v>
      </c>
      <c r="E335" s="3">
        <v>1.9997415975949999</v>
      </c>
    </row>
    <row r="336" spans="2:5" x14ac:dyDescent="0.25">
      <c r="B336" s="3">
        <v>333</v>
      </c>
      <c r="C336" s="3">
        <v>1.8153582955124501</v>
      </c>
      <c r="D336" s="3">
        <v>1.94722951578074</v>
      </c>
      <c r="E336" s="3">
        <v>1.9997415975949999</v>
      </c>
    </row>
    <row r="337" spans="2:5" x14ac:dyDescent="0.25">
      <c r="B337" s="3">
        <v>334</v>
      </c>
      <c r="C337" s="3">
        <v>1.7868413991612599</v>
      </c>
      <c r="D337" s="3">
        <v>1.94705265384318</v>
      </c>
      <c r="E337" s="3">
        <v>1.9997415975949999</v>
      </c>
    </row>
    <row r="338" spans="2:5" x14ac:dyDescent="0.25">
      <c r="B338" s="3">
        <v>335</v>
      </c>
      <c r="C338" s="3">
        <v>1.80235964954008</v>
      </c>
      <c r="D338" s="3">
        <v>1.9482534034921699</v>
      </c>
      <c r="E338" s="3">
        <v>1.9997415975949999</v>
      </c>
    </row>
    <row r="339" spans="2:5" x14ac:dyDescent="0.25">
      <c r="B339" s="3">
        <v>336</v>
      </c>
      <c r="C339" s="3">
        <v>1.79485480064026</v>
      </c>
      <c r="D339" s="3">
        <v>1.94945333237507</v>
      </c>
      <c r="E339" s="3">
        <v>1.9997415975949999</v>
      </c>
    </row>
    <row r="340" spans="2:5" x14ac:dyDescent="0.25">
      <c r="B340" s="3">
        <v>337</v>
      </c>
      <c r="C340" s="3">
        <v>1.79733179520673</v>
      </c>
      <c r="D340" s="3">
        <v>1.9508885670602401</v>
      </c>
      <c r="E340" s="3">
        <v>1.9997415975949999</v>
      </c>
    </row>
    <row r="341" spans="2:5" x14ac:dyDescent="0.25">
      <c r="B341" s="3">
        <v>338</v>
      </c>
      <c r="C341" s="3">
        <v>1.7665384686307</v>
      </c>
      <c r="D341" s="3">
        <v>1.9489962719312599</v>
      </c>
      <c r="E341" s="3">
        <v>1.9997416155882199</v>
      </c>
    </row>
    <row r="342" spans="2:5" x14ac:dyDescent="0.25">
      <c r="B342" s="3">
        <v>339</v>
      </c>
      <c r="C342" s="3">
        <v>1.79236364903265</v>
      </c>
      <c r="D342" s="3">
        <v>1.9496648601872899</v>
      </c>
      <c r="E342" s="3">
        <v>1.9997416155882199</v>
      </c>
    </row>
    <row r="343" spans="2:5" x14ac:dyDescent="0.25">
      <c r="B343" s="3">
        <v>340</v>
      </c>
      <c r="C343" s="3">
        <v>1.78199657334428</v>
      </c>
      <c r="D343" s="3">
        <v>1.94821767830621</v>
      </c>
      <c r="E343" s="3">
        <v>1.9997416155882199</v>
      </c>
    </row>
    <row r="344" spans="2:5" x14ac:dyDescent="0.25">
      <c r="B344" s="3">
        <v>341</v>
      </c>
      <c r="C344" s="3">
        <v>1.8092583771753099</v>
      </c>
      <c r="D344" s="3">
        <v>1.94928682646508</v>
      </c>
      <c r="E344" s="3">
        <v>1.9997416155882199</v>
      </c>
    </row>
    <row r="345" spans="2:5" x14ac:dyDescent="0.25">
      <c r="B345" s="3">
        <v>342</v>
      </c>
      <c r="C345" s="3">
        <v>1.7960304816893</v>
      </c>
      <c r="D345" s="3">
        <v>1.9478667140807999</v>
      </c>
      <c r="E345" s="3">
        <v>1.9997416155882199</v>
      </c>
    </row>
    <row r="346" spans="2:5" x14ac:dyDescent="0.25">
      <c r="B346" s="3">
        <v>343</v>
      </c>
      <c r="C346" s="3">
        <v>1.7912444222363499</v>
      </c>
      <c r="D346" s="3">
        <v>1.9479276403696899</v>
      </c>
      <c r="E346" s="3">
        <v>1.9997416155882199</v>
      </c>
    </row>
    <row r="347" spans="2:5" x14ac:dyDescent="0.25">
      <c r="B347" s="3">
        <v>344</v>
      </c>
      <c r="C347" s="3">
        <v>1.7720692103117199</v>
      </c>
      <c r="D347" s="3">
        <v>1.94659747980044</v>
      </c>
      <c r="E347" s="3">
        <v>1.9997416155882199</v>
      </c>
    </row>
    <row r="348" spans="2:5" x14ac:dyDescent="0.25">
      <c r="B348" s="3">
        <v>345</v>
      </c>
      <c r="C348" s="3">
        <v>1.77597863552441</v>
      </c>
      <c r="D348" s="3">
        <v>1.94561532007932</v>
      </c>
      <c r="E348" s="3">
        <v>1.9997416155882199</v>
      </c>
    </row>
    <row r="349" spans="2:5" x14ac:dyDescent="0.25">
      <c r="B349" s="3">
        <v>346</v>
      </c>
      <c r="C349" s="3">
        <v>1.7836432488979901</v>
      </c>
      <c r="D349" s="3">
        <v>1.94600006031124</v>
      </c>
      <c r="E349" s="3">
        <v>1.9997416155882199</v>
      </c>
    </row>
    <row r="350" spans="2:5" x14ac:dyDescent="0.25">
      <c r="B350" s="3">
        <v>347</v>
      </c>
      <c r="C350" s="3">
        <v>1.7940591116567799</v>
      </c>
      <c r="D350" s="3">
        <v>1.9457356048533601</v>
      </c>
      <c r="E350" s="3">
        <v>1.9997416155882199</v>
      </c>
    </row>
    <row r="351" spans="2:5" x14ac:dyDescent="0.25">
      <c r="B351" s="3">
        <v>348</v>
      </c>
      <c r="C351" s="3">
        <v>1.7921946425423401</v>
      </c>
      <c r="D351" s="3">
        <v>1.94556344643173</v>
      </c>
      <c r="E351" s="3">
        <v>1.9997416155882199</v>
      </c>
    </row>
    <row r="352" spans="2:5" x14ac:dyDescent="0.25">
      <c r="B352" s="3">
        <v>349</v>
      </c>
      <c r="C352" s="3">
        <v>1.79127501051517</v>
      </c>
      <c r="D352" s="3">
        <v>1.9474676919487499</v>
      </c>
      <c r="E352" s="3">
        <v>1.9997416155882199</v>
      </c>
    </row>
    <row r="353" spans="2:5" x14ac:dyDescent="0.25">
      <c r="B353" s="3">
        <v>350</v>
      </c>
      <c r="C353" s="3">
        <v>1.8012529308813201</v>
      </c>
      <c r="D353" s="3">
        <v>1.9487788027216899</v>
      </c>
      <c r="E353" s="3">
        <v>1.9997416155882199</v>
      </c>
    </row>
    <row r="354" spans="2:5" x14ac:dyDescent="0.25">
      <c r="B354" s="3">
        <v>351</v>
      </c>
      <c r="C354" s="3">
        <v>1.78685164101629</v>
      </c>
      <c r="D354" s="3">
        <v>1.9498250834992901</v>
      </c>
      <c r="E354" s="3">
        <v>1.9997416155882199</v>
      </c>
    </row>
    <row r="355" spans="2:5" x14ac:dyDescent="0.25">
      <c r="B355" s="3">
        <v>352</v>
      </c>
      <c r="C355" s="3">
        <v>1.81510297776366</v>
      </c>
      <c r="D355" s="3">
        <v>1.9501932849321799</v>
      </c>
      <c r="E355" s="3">
        <v>1.9997416155882199</v>
      </c>
    </row>
    <row r="356" spans="2:5" x14ac:dyDescent="0.25">
      <c r="B356" s="3">
        <v>353</v>
      </c>
      <c r="C356" s="3">
        <v>1.8008806142573599</v>
      </c>
      <c r="D356" s="3">
        <v>1.9501545538143199</v>
      </c>
      <c r="E356" s="3">
        <v>1.9997416155882199</v>
      </c>
    </row>
    <row r="357" spans="2:5" x14ac:dyDescent="0.25">
      <c r="B357" s="3">
        <v>354</v>
      </c>
      <c r="C357" s="3">
        <v>1.81071141562626</v>
      </c>
      <c r="D357" s="3">
        <v>1.9477807540855501</v>
      </c>
      <c r="E357" s="3">
        <v>1.9997416155882199</v>
      </c>
    </row>
    <row r="358" spans="2:5" x14ac:dyDescent="0.25">
      <c r="B358" s="3">
        <v>355</v>
      </c>
      <c r="C358" s="3">
        <v>1.7793176103563599</v>
      </c>
      <c r="D358" s="3">
        <v>1.9453416622555</v>
      </c>
      <c r="E358" s="3">
        <v>1.9997416155882199</v>
      </c>
    </row>
    <row r="359" spans="2:5" x14ac:dyDescent="0.25">
      <c r="B359" s="3">
        <v>356</v>
      </c>
      <c r="C359" s="3">
        <v>1.7851141017359899</v>
      </c>
      <c r="D359" s="3">
        <v>1.9444950136733601</v>
      </c>
      <c r="E359" s="3">
        <v>1.9997416155882199</v>
      </c>
    </row>
    <row r="360" spans="2:5" x14ac:dyDescent="0.25">
      <c r="B360" s="3">
        <v>357</v>
      </c>
      <c r="C360" s="3">
        <v>1.78876757929665</v>
      </c>
      <c r="D360" s="3">
        <v>1.9445035823766501</v>
      </c>
      <c r="E360" s="3">
        <v>1.9997416155882199</v>
      </c>
    </row>
    <row r="361" spans="2:5" x14ac:dyDescent="0.25">
      <c r="B361" s="3">
        <v>358</v>
      </c>
      <c r="C361" s="3">
        <v>1.7678496828499499</v>
      </c>
      <c r="D361" s="3">
        <v>1.9445592839655399</v>
      </c>
      <c r="E361" s="3">
        <v>1.9997416155882199</v>
      </c>
    </row>
    <row r="362" spans="2:5" x14ac:dyDescent="0.25">
      <c r="B362" s="3">
        <v>359</v>
      </c>
      <c r="C362" s="3">
        <v>1.8081579718661001</v>
      </c>
      <c r="D362" s="3">
        <v>1.94640382015286</v>
      </c>
      <c r="E362" s="3">
        <v>1.9997416155882199</v>
      </c>
    </row>
    <row r="363" spans="2:5" x14ac:dyDescent="0.25">
      <c r="B363" s="3">
        <v>360</v>
      </c>
      <c r="C363" s="3">
        <v>1.7985504531093499</v>
      </c>
      <c r="D363" s="3">
        <v>1.94635218158829</v>
      </c>
      <c r="E363" s="3">
        <v>1.9997416155882199</v>
      </c>
    </row>
    <row r="364" spans="2:5" x14ac:dyDescent="0.25">
      <c r="B364" s="3">
        <v>361</v>
      </c>
      <c r="C364" s="3">
        <v>1.8011297416241101</v>
      </c>
      <c r="D364" s="3">
        <v>1.94511721551565</v>
      </c>
      <c r="E364" s="3">
        <v>1.9997416155882199</v>
      </c>
    </row>
    <row r="365" spans="2:5" x14ac:dyDescent="0.25">
      <c r="B365" s="3">
        <v>362</v>
      </c>
      <c r="C365" s="3">
        <v>1.7796326219457199</v>
      </c>
      <c r="D365" s="3">
        <v>1.9478187403963001</v>
      </c>
      <c r="E365" s="3">
        <v>1.9997416155882199</v>
      </c>
    </row>
    <row r="366" spans="2:5" x14ac:dyDescent="0.25">
      <c r="B366" s="3">
        <v>363</v>
      </c>
      <c r="C366" s="3">
        <v>1.7622459301515001</v>
      </c>
      <c r="D366" s="3">
        <v>1.94660954621076</v>
      </c>
      <c r="E366" s="3">
        <v>1.9997416155882199</v>
      </c>
    </row>
    <row r="367" spans="2:5" x14ac:dyDescent="0.25">
      <c r="B367" s="3">
        <v>364</v>
      </c>
      <c r="C367" s="3">
        <v>1.75694054857037</v>
      </c>
      <c r="D367" s="3">
        <v>1.94831335349515</v>
      </c>
      <c r="E367" s="3">
        <v>1.9997416155882199</v>
      </c>
    </row>
    <row r="368" spans="2:5" x14ac:dyDescent="0.25">
      <c r="B368" s="3">
        <v>365</v>
      </c>
      <c r="C368" s="3">
        <v>1.79047110626762</v>
      </c>
      <c r="D368" s="3">
        <v>1.94590373942225</v>
      </c>
      <c r="E368" s="3">
        <v>1.9997416155882199</v>
      </c>
    </row>
    <row r="369" spans="2:5" x14ac:dyDescent="0.25">
      <c r="B369" s="3">
        <v>366</v>
      </c>
      <c r="C369" s="3">
        <v>1.78101877469486</v>
      </c>
      <c r="D369" s="3">
        <v>1.9472703124309401</v>
      </c>
      <c r="E369" s="3">
        <v>1.9997416155882199</v>
      </c>
    </row>
    <row r="370" spans="2:5" x14ac:dyDescent="0.25">
      <c r="B370" s="3">
        <v>367</v>
      </c>
      <c r="C370" s="3">
        <v>1.7751195784207601</v>
      </c>
      <c r="D370" s="3">
        <v>1.9461433615322801</v>
      </c>
      <c r="E370" s="3">
        <v>1.9997416155882199</v>
      </c>
    </row>
    <row r="371" spans="2:5" x14ac:dyDescent="0.25">
      <c r="B371" s="3">
        <v>368</v>
      </c>
      <c r="C371" s="3">
        <v>1.78658459210933</v>
      </c>
      <c r="D371" s="3">
        <v>1.94555249011093</v>
      </c>
      <c r="E371" s="3">
        <v>1.9997416155882199</v>
      </c>
    </row>
    <row r="372" spans="2:5" x14ac:dyDescent="0.25">
      <c r="B372" s="3">
        <v>369</v>
      </c>
      <c r="C372" s="3">
        <v>1.7867058067803201</v>
      </c>
      <c r="D372" s="3">
        <v>1.9441033576650699</v>
      </c>
      <c r="E372" s="3">
        <v>1.9997416155882199</v>
      </c>
    </row>
    <row r="373" spans="2:5" x14ac:dyDescent="0.25">
      <c r="B373" s="3">
        <v>370</v>
      </c>
      <c r="C373" s="3">
        <v>1.7884188607985401</v>
      </c>
      <c r="D373" s="3">
        <v>1.94444526205934</v>
      </c>
      <c r="E373" s="3">
        <v>1.9997416155882199</v>
      </c>
    </row>
    <row r="374" spans="2:5" x14ac:dyDescent="0.25">
      <c r="B374" s="3">
        <v>371</v>
      </c>
      <c r="C374" s="3">
        <v>1.76744880491037</v>
      </c>
      <c r="D374" s="3">
        <v>1.9450608830022</v>
      </c>
      <c r="E374" s="3">
        <v>1.9997416155882199</v>
      </c>
    </row>
    <row r="375" spans="2:5" x14ac:dyDescent="0.25">
      <c r="B375" s="3">
        <v>372</v>
      </c>
      <c r="C375" s="3">
        <v>1.7747844695108299</v>
      </c>
      <c r="D375" s="3">
        <v>1.94548376669918</v>
      </c>
      <c r="E375" s="3">
        <v>1.99974228123262</v>
      </c>
    </row>
    <row r="376" spans="2:5" x14ac:dyDescent="0.25">
      <c r="B376" s="3">
        <v>373</v>
      </c>
      <c r="C376" s="3">
        <v>1.7953044501925799</v>
      </c>
      <c r="D376" s="3">
        <v>1.9489619416110799</v>
      </c>
      <c r="E376" s="3">
        <v>1.99974228123262</v>
      </c>
    </row>
    <row r="377" spans="2:5" x14ac:dyDescent="0.25">
      <c r="B377" s="3">
        <v>374</v>
      </c>
      <c r="C377" s="3">
        <v>1.80375616236921</v>
      </c>
      <c r="D377" s="3">
        <v>1.9484587290542199</v>
      </c>
      <c r="E377" s="3">
        <v>1.99974228123262</v>
      </c>
    </row>
    <row r="378" spans="2:5" x14ac:dyDescent="0.25">
      <c r="B378" s="3">
        <v>375</v>
      </c>
      <c r="C378" s="3">
        <v>1.77440458986643</v>
      </c>
      <c r="D378" s="3">
        <v>1.94854226075862</v>
      </c>
      <c r="E378" s="3">
        <v>1.99974228123262</v>
      </c>
    </row>
    <row r="379" spans="2:5" x14ac:dyDescent="0.25">
      <c r="B379" s="3">
        <v>376</v>
      </c>
      <c r="C379" s="3">
        <v>1.78166034012411</v>
      </c>
      <c r="D379" s="3">
        <v>1.9485112762391901</v>
      </c>
      <c r="E379" s="3">
        <v>1.9997617589662899</v>
      </c>
    </row>
    <row r="380" spans="2:5" x14ac:dyDescent="0.25">
      <c r="B380" s="3">
        <v>377</v>
      </c>
      <c r="C380" s="3">
        <v>1.78423406302581</v>
      </c>
      <c r="D380" s="3">
        <v>1.9511382345656401</v>
      </c>
      <c r="E380" s="3">
        <v>1.9997617589662899</v>
      </c>
    </row>
    <row r="381" spans="2:5" x14ac:dyDescent="0.25">
      <c r="B381" s="3">
        <v>378</v>
      </c>
      <c r="C381" s="3">
        <v>1.7937675849660799</v>
      </c>
      <c r="D381" s="3">
        <v>1.9509341353598599</v>
      </c>
      <c r="E381" s="3">
        <v>1.9997617589662899</v>
      </c>
    </row>
    <row r="382" spans="2:5" x14ac:dyDescent="0.25">
      <c r="B382" s="3">
        <v>379</v>
      </c>
      <c r="C382" s="3">
        <v>1.78096689034275</v>
      </c>
      <c r="D382" s="3">
        <v>1.9494684960547899</v>
      </c>
      <c r="E382" s="3">
        <v>1.99978879386899</v>
      </c>
    </row>
    <row r="383" spans="2:5" x14ac:dyDescent="0.25">
      <c r="B383" s="3">
        <v>380</v>
      </c>
      <c r="C383" s="3">
        <v>1.7826006792364899</v>
      </c>
      <c r="D383" s="3">
        <v>1.9496978930817099</v>
      </c>
      <c r="E383" s="3">
        <v>1.99978879386899</v>
      </c>
    </row>
    <row r="384" spans="2:5" x14ac:dyDescent="0.25">
      <c r="B384" s="3">
        <v>381</v>
      </c>
      <c r="C384" s="3">
        <v>1.7960297000518499</v>
      </c>
      <c r="D384" s="3">
        <v>1.9518764941534501</v>
      </c>
      <c r="E384" s="3">
        <v>1.99978879386899</v>
      </c>
    </row>
    <row r="385" spans="2:5" x14ac:dyDescent="0.25">
      <c r="B385" s="3">
        <v>382</v>
      </c>
      <c r="C385" s="3">
        <v>1.8140786139457501</v>
      </c>
      <c r="D385" s="3">
        <v>1.95135415469581</v>
      </c>
      <c r="E385" s="3">
        <v>1.9997889994499201</v>
      </c>
    </row>
    <row r="386" spans="2:5" x14ac:dyDescent="0.25">
      <c r="B386" s="3">
        <v>383</v>
      </c>
      <c r="C386" s="3">
        <v>1.7789866588607599</v>
      </c>
      <c r="D386" s="3">
        <v>1.9535146359050399</v>
      </c>
      <c r="E386" s="3">
        <v>1.9997890122929001</v>
      </c>
    </row>
    <row r="387" spans="2:5" x14ac:dyDescent="0.25">
      <c r="B387" s="3">
        <v>384</v>
      </c>
      <c r="C387" s="3">
        <v>1.7722702439612299</v>
      </c>
      <c r="D387" s="3">
        <v>1.95418460251443</v>
      </c>
      <c r="E387" s="3">
        <v>1.9997890122929001</v>
      </c>
    </row>
    <row r="388" spans="2:5" x14ac:dyDescent="0.25">
      <c r="B388" s="3">
        <v>385</v>
      </c>
      <c r="C388" s="3">
        <v>1.77997406732418</v>
      </c>
      <c r="D388" s="3">
        <v>1.9518940368102899</v>
      </c>
      <c r="E388" s="3">
        <v>1.9997890122929001</v>
      </c>
    </row>
    <row r="389" spans="2:5" x14ac:dyDescent="0.25">
      <c r="B389" s="3">
        <v>386</v>
      </c>
      <c r="C389" s="3">
        <v>1.7786888748246401</v>
      </c>
      <c r="D389" s="3">
        <v>1.94926966098135</v>
      </c>
      <c r="E389" s="3">
        <v>1.99978901352225</v>
      </c>
    </row>
    <row r="390" spans="2:5" x14ac:dyDescent="0.25">
      <c r="B390" s="3">
        <v>387</v>
      </c>
      <c r="C390" s="3">
        <v>1.76803432787606</v>
      </c>
      <c r="D390" s="3">
        <v>1.94388854058825</v>
      </c>
      <c r="E390" s="3">
        <v>1.99978901352225</v>
      </c>
    </row>
    <row r="391" spans="2:5" x14ac:dyDescent="0.25">
      <c r="B391" s="3">
        <v>388</v>
      </c>
      <c r="C391" s="3">
        <v>1.7747267012651</v>
      </c>
      <c r="D391" s="3">
        <v>1.94219927740256</v>
      </c>
      <c r="E391" s="3">
        <v>1.99978901352225</v>
      </c>
    </row>
    <row r="392" spans="2:5" x14ac:dyDescent="0.25">
      <c r="B392" s="3">
        <v>389</v>
      </c>
      <c r="C392" s="3">
        <v>1.7827474724300401</v>
      </c>
      <c r="D392" s="3">
        <v>1.9473895884973</v>
      </c>
      <c r="E392" s="3">
        <v>1.99983182923162</v>
      </c>
    </row>
    <row r="393" spans="2:5" x14ac:dyDescent="0.25">
      <c r="B393" s="3">
        <v>390</v>
      </c>
      <c r="C393" s="3">
        <v>1.7767823320532199</v>
      </c>
      <c r="D393" s="3">
        <v>1.94439141568607</v>
      </c>
      <c r="E393" s="3">
        <v>1.99983182923162</v>
      </c>
    </row>
    <row r="394" spans="2:5" x14ac:dyDescent="0.25">
      <c r="B394" s="3">
        <v>391</v>
      </c>
      <c r="C394" s="3">
        <v>1.7705430786137399</v>
      </c>
      <c r="D394" s="3">
        <v>1.94265066063365</v>
      </c>
      <c r="E394" s="3">
        <v>1.99983182923162</v>
      </c>
    </row>
    <row r="395" spans="2:5" x14ac:dyDescent="0.25">
      <c r="B395" s="3">
        <v>392</v>
      </c>
      <c r="C395" s="3">
        <v>1.7572127821329</v>
      </c>
      <c r="D395" s="3">
        <v>1.94054816523032</v>
      </c>
      <c r="E395" s="3">
        <v>1.99983182923162</v>
      </c>
    </row>
    <row r="396" spans="2:5" x14ac:dyDescent="0.25">
      <c r="B396" s="3">
        <v>393</v>
      </c>
      <c r="C396" s="3">
        <v>1.7928475802664601</v>
      </c>
      <c r="D396" s="3">
        <v>1.9405170750938501</v>
      </c>
      <c r="E396" s="3">
        <v>1.99983182923162</v>
      </c>
    </row>
    <row r="397" spans="2:5" x14ac:dyDescent="0.25">
      <c r="B397" s="3">
        <v>394</v>
      </c>
      <c r="C397" s="3">
        <v>1.8025528677870899</v>
      </c>
      <c r="D397" s="3">
        <v>1.94616195672967</v>
      </c>
      <c r="E397" s="3">
        <v>1.99983182923162</v>
      </c>
    </row>
    <row r="398" spans="2:5" x14ac:dyDescent="0.25">
      <c r="B398" s="3">
        <v>395</v>
      </c>
      <c r="C398" s="3">
        <v>1.7604594340101101</v>
      </c>
      <c r="D398" s="3">
        <v>1.9442335859148101</v>
      </c>
      <c r="E398" s="3">
        <v>1.99983182923162</v>
      </c>
    </row>
    <row r="399" spans="2:5" x14ac:dyDescent="0.25">
      <c r="B399" s="3">
        <v>396</v>
      </c>
      <c r="C399" s="3">
        <v>1.7910626079124901</v>
      </c>
      <c r="D399" s="3">
        <v>1.9412283124240499</v>
      </c>
      <c r="E399" s="3">
        <v>1.99983182923162</v>
      </c>
    </row>
    <row r="400" spans="2:5" x14ac:dyDescent="0.25">
      <c r="B400" s="3">
        <v>397</v>
      </c>
      <c r="C400" s="3">
        <v>1.80331999918323</v>
      </c>
      <c r="D400" s="3">
        <v>1.93993495736976</v>
      </c>
      <c r="E400" s="3">
        <v>1.99983182923162</v>
      </c>
    </row>
    <row r="401" spans="2:5" x14ac:dyDescent="0.25">
      <c r="B401" s="3">
        <v>398</v>
      </c>
      <c r="C401" s="3">
        <v>1.79969872696361</v>
      </c>
      <c r="D401" s="3">
        <v>1.9429143957130901</v>
      </c>
      <c r="E401" s="3">
        <v>1.99983182954827</v>
      </c>
    </row>
    <row r="402" spans="2:5" x14ac:dyDescent="0.25">
      <c r="B402" s="3">
        <v>399</v>
      </c>
      <c r="C402" s="3">
        <v>1.7905953365940901</v>
      </c>
      <c r="D402" s="3">
        <v>1.94263295232648</v>
      </c>
      <c r="E402" s="3">
        <v>1.99983182954827</v>
      </c>
    </row>
    <row r="403" spans="2:5" x14ac:dyDescent="0.25">
      <c r="B403" s="3">
        <v>400</v>
      </c>
      <c r="C403" s="3">
        <v>1.7765431905685001</v>
      </c>
      <c r="D403" s="3">
        <v>1.94192637250469</v>
      </c>
      <c r="E403" s="3">
        <v>1.99983182954827</v>
      </c>
    </row>
    <row r="404" spans="2:5" x14ac:dyDescent="0.25">
      <c r="B404" s="3">
        <v>401</v>
      </c>
      <c r="C404" s="3">
        <v>1.7945237550413</v>
      </c>
      <c r="D404" s="3">
        <v>1.9433776094123301</v>
      </c>
      <c r="E404" s="3">
        <v>1.99983182954827</v>
      </c>
    </row>
    <row r="405" spans="2:5" x14ac:dyDescent="0.25">
      <c r="B405" s="3">
        <v>402</v>
      </c>
      <c r="C405" s="3">
        <v>1.7864065666311899</v>
      </c>
      <c r="D405" s="3">
        <v>1.9436017851013501</v>
      </c>
      <c r="E405" s="3">
        <v>1.99983182954827</v>
      </c>
    </row>
    <row r="406" spans="2:5" x14ac:dyDescent="0.25">
      <c r="B406" s="3">
        <v>403</v>
      </c>
      <c r="C406" s="3">
        <v>1.7941376289556501</v>
      </c>
      <c r="D406" s="3">
        <v>1.9449611601255601</v>
      </c>
      <c r="E406" s="3">
        <v>1.99983182954827</v>
      </c>
    </row>
    <row r="407" spans="2:5" x14ac:dyDescent="0.25">
      <c r="B407" s="3">
        <v>404</v>
      </c>
      <c r="C407" s="3">
        <v>1.8127003313805701</v>
      </c>
      <c r="D407" s="3">
        <v>1.94464216731096</v>
      </c>
      <c r="E407" s="3">
        <v>1.99983182954827</v>
      </c>
    </row>
    <row r="408" spans="2:5" x14ac:dyDescent="0.25">
      <c r="B408" s="3">
        <v>405</v>
      </c>
      <c r="C408" s="3">
        <v>1.80212337804546</v>
      </c>
      <c r="D408" s="3">
        <v>1.9450913156364</v>
      </c>
      <c r="E408" s="3">
        <v>1.99983182954827</v>
      </c>
    </row>
    <row r="409" spans="2:5" x14ac:dyDescent="0.25">
      <c r="B409" s="3">
        <v>406</v>
      </c>
      <c r="C409" s="3">
        <v>1.78680897430546</v>
      </c>
      <c r="D409" s="3">
        <v>1.94743990957068</v>
      </c>
      <c r="E409" s="3">
        <v>1.99983239057215</v>
      </c>
    </row>
    <row r="410" spans="2:5" x14ac:dyDescent="0.25">
      <c r="B410" s="3">
        <v>407</v>
      </c>
      <c r="C410" s="3">
        <v>1.80549200692884</v>
      </c>
      <c r="D410" s="3">
        <v>1.9498890633038699</v>
      </c>
      <c r="E410" s="3">
        <v>1.99983239057215</v>
      </c>
    </row>
    <row r="411" spans="2:5" x14ac:dyDescent="0.25">
      <c r="B411" s="3">
        <v>408</v>
      </c>
      <c r="C411" s="3">
        <v>1.7973602312054899</v>
      </c>
      <c r="D411" s="3">
        <v>1.94753987157928</v>
      </c>
      <c r="E411" s="3">
        <v>1.99983239057215</v>
      </c>
    </row>
    <row r="412" spans="2:5" x14ac:dyDescent="0.25">
      <c r="B412" s="3">
        <v>409</v>
      </c>
      <c r="C412" s="3">
        <v>1.8027691617163599</v>
      </c>
      <c r="D412" s="3">
        <v>1.9474064013018</v>
      </c>
      <c r="E412" s="3">
        <v>1.99983239057215</v>
      </c>
    </row>
    <row r="413" spans="2:5" x14ac:dyDescent="0.25">
      <c r="B413" s="3">
        <v>410</v>
      </c>
      <c r="C413" s="3">
        <v>1.7938273883393301</v>
      </c>
      <c r="D413" s="3">
        <v>1.9502901410054001</v>
      </c>
      <c r="E413" s="3">
        <v>1.99983239057215</v>
      </c>
    </row>
    <row r="414" spans="2:5" x14ac:dyDescent="0.25">
      <c r="B414" s="3">
        <v>411</v>
      </c>
      <c r="C414" s="3">
        <v>1.78610740691975</v>
      </c>
      <c r="D414" s="3">
        <v>1.95123032858908</v>
      </c>
      <c r="E414" s="3">
        <v>1.99983239057215</v>
      </c>
    </row>
    <row r="415" spans="2:5" x14ac:dyDescent="0.25">
      <c r="B415" s="3">
        <v>412</v>
      </c>
      <c r="C415" s="3">
        <v>1.7998579852963701</v>
      </c>
      <c r="D415" s="3">
        <v>1.9532146036843301</v>
      </c>
      <c r="E415" s="3">
        <v>1.9998324009191799</v>
      </c>
    </row>
    <row r="416" spans="2:5" x14ac:dyDescent="0.25">
      <c r="B416" s="3">
        <v>413</v>
      </c>
      <c r="C416" s="3">
        <v>1.8006020335308801</v>
      </c>
      <c r="D416" s="3">
        <v>1.9533604312252699</v>
      </c>
      <c r="E416" s="3">
        <v>1.9998324009191799</v>
      </c>
    </row>
    <row r="417" spans="2:5" x14ac:dyDescent="0.25">
      <c r="B417" s="3">
        <v>414</v>
      </c>
      <c r="C417" s="3">
        <v>1.7892465606460399</v>
      </c>
      <c r="D417" s="3">
        <v>1.95680971753925</v>
      </c>
      <c r="E417" s="3">
        <v>1.9998324971205099</v>
      </c>
    </row>
    <row r="418" spans="2:5" x14ac:dyDescent="0.25">
      <c r="B418" s="3">
        <v>415</v>
      </c>
      <c r="C418" s="3">
        <v>1.7803024702913599</v>
      </c>
      <c r="D418" s="3">
        <v>1.9501428987335001</v>
      </c>
      <c r="E418" s="3">
        <v>1.9998324971205099</v>
      </c>
    </row>
    <row r="419" spans="2:5" x14ac:dyDescent="0.25">
      <c r="B419" s="3">
        <v>416</v>
      </c>
      <c r="C419" s="3">
        <v>1.7752914700065101</v>
      </c>
      <c r="D419" s="3">
        <v>1.95066826105456</v>
      </c>
      <c r="E419" s="3">
        <v>1.9998324971205099</v>
      </c>
    </row>
    <row r="420" spans="2:5" x14ac:dyDescent="0.25">
      <c r="B420" s="3">
        <v>417</v>
      </c>
      <c r="C420" s="3">
        <v>1.7756493571005401</v>
      </c>
      <c r="D420" s="3">
        <v>1.94939280896158</v>
      </c>
      <c r="E420" s="3">
        <v>1.9998324971205099</v>
      </c>
    </row>
    <row r="421" spans="2:5" x14ac:dyDescent="0.25">
      <c r="B421" s="3">
        <v>418</v>
      </c>
      <c r="C421" s="3">
        <v>1.7832148806616801</v>
      </c>
      <c r="D421" s="3">
        <v>1.9509572762459899</v>
      </c>
      <c r="E421" s="3">
        <v>1.9998324971205099</v>
      </c>
    </row>
    <row r="422" spans="2:5" x14ac:dyDescent="0.25">
      <c r="B422" s="3">
        <v>419</v>
      </c>
      <c r="C422" s="3">
        <v>1.8107601364278001</v>
      </c>
      <c r="D422" s="3">
        <v>1.9505614145924299</v>
      </c>
      <c r="E422" s="3">
        <v>1.9998324971205099</v>
      </c>
    </row>
    <row r="423" spans="2:5" x14ac:dyDescent="0.25">
      <c r="B423" s="3">
        <v>420</v>
      </c>
      <c r="C423" s="3">
        <v>1.77412249871437</v>
      </c>
      <c r="D423" s="3">
        <v>1.9549337126337101</v>
      </c>
      <c r="E423" s="3">
        <v>1.9998324971205099</v>
      </c>
    </row>
    <row r="424" spans="2:5" x14ac:dyDescent="0.25">
      <c r="B424" s="3">
        <v>421</v>
      </c>
      <c r="C424" s="3">
        <v>1.7894932165122399</v>
      </c>
      <c r="D424" s="3">
        <v>1.9531280167831899</v>
      </c>
      <c r="E424" s="3">
        <v>1.9998324971205099</v>
      </c>
    </row>
    <row r="425" spans="2:5" x14ac:dyDescent="0.25">
      <c r="B425" s="3">
        <v>422</v>
      </c>
      <c r="C425" s="3">
        <v>1.7776583536302499</v>
      </c>
      <c r="D425" s="3">
        <v>1.9515748105005899</v>
      </c>
      <c r="E425" s="3">
        <v>1.9998324971205099</v>
      </c>
    </row>
    <row r="426" spans="2:5" x14ac:dyDescent="0.25">
      <c r="B426" s="3">
        <v>423</v>
      </c>
      <c r="C426" s="3">
        <v>1.80147888648141</v>
      </c>
      <c r="D426" s="3">
        <v>1.9498976689924401</v>
      </c>
      <c r="E426" s="3">
        <v>1.9998324971205099</v>
      </c>
    </row>
    <row r="427" spans="2:5" x14ac:dyDescent="0.25">
      <c r="B427" s="3">
        <v>424</v>
      </c>
      <c r="C427" s="3">
        <v>1.7653444224633601</v>
      </c>
      <c r="D427" s="3">
        <v>1.94779699728866</v>
      </c>
      <c r="E427" s="3">
        <v>1.9998324971205099</v>
      </c>
    </row>
    <row r="428" spans="2:5" x14ac:dyDescent="0.25">
      <c r="B428" s="3">
        <v>425</v>
      </c>
      <c r="C428" s="3">
        <v>1.7742839716173</v>
      </c>
      <c r="D428" s="3">
        <v>1.9497796960701901</v>
      </c>
      <c r="E428" s="3">
        <v>1.9998324971205099</v>
      </c>
    </row>
    <row r="429" spans="2:5" x14ac:dyDescent="0.25">
      <c r="B429" s="3">
        <v>426</v>
      </c>
      <c r="C429" s="3">
        <v>1.7935251864994299</v>
      </c>
      <c r="D429" s="3">
        <v>1.9498637742767699</v>
      </c>
      <c r="E429" s="3">
        <v>1.9998324971205099</v>
      </c>
    </row>
    <row r="430" spans="2:5" x14ac:dyDescent="0.25">
      <c r="B430" s="3">
        <v>427</v>
      </c>
      <c r="C430" s="3">
        <v>1.7819767568262701</v>
      </c>
      <c r="D430" s="3">
        <v>1.9502011434434201</v>
      </c>
      <c r="E430" s="3">
        <v>1.9998325000122801</v>
      </c>
    </row>
    <row r="431" spans="2:5" x14ac:dyDescent="0.25">
      <c r="B431" s="3">
        <v>428</v>
      </c>
      <c r="C431" s="3">
        <v>1.77923111213461</v>
      </c>
      <c r="D431" s="3">
        <v>1.9495821392674799</v>
      </c>
      <c r="E431" s="3">
        <v>1.9998564036917601</v>
      </c>
    </row>
    <row r="432" spans="2:5" x14ac:dyDescent="0.25">
      <c r="B432" s="3">
        <v>429</v>
      </c>
      <c r="C432" s="3">
        <v>1.7867256737092201</v>
      </c>
      <c r="D432" s="3">
        <v>1.9463615102537</v>
      </c>
      <c r="E432" s="3">
        <v>1.9998564036917601</v>
      </c>
    </row>
    <row r="433" spans="2:5" x14ac:dyDescent="0.25">
      <c r="B433" s="3">
        <v>430</v>
      </c>
      <c r="C433" s="3">
        <v>1.7647344426475799</v>
      </c>
      <c r="D433" s="3">
        <v>1.9465953814039301</v>
      </c>
      <c r="E433" s="3">
        <v>1.9998564942725401</v>
      </c>
    </row>
    <row r="434" spans="2:5" x14ac:dyDescent="0.25">
      <c r="B434" s="3">
        <v>431</v>
      </c>
      <c r="C434" s="3">
        <v>1.7606575280177099</v>
      </c>
      <c r="D434" s="3">
        <v>1.9461917879856401</v>
      </c>
      <c r="E434" s="3">
        <v>1.9998564942725401</v>
      </c>
    </row>
    <row r="435" spans="2:5" x14ac:dyDescent="0.25">
      <c r="B435" s="3">
        <v>432</v>
      </c>
      <c r="C435" s="3">
        <v>1.76881710615248</v>
      </c>
      <c r="D435" s="3">
        <v>1.9525259251032201</v>
      </c>
      <c r="E435" s="3">
        <v>1.9998564942725401</v>
      </c>
    </row>
    <row r="436" spans="2:5" x14ac:dyDescent="0.25">
      <c r="B436" s="3">
        <v>433</v>
      </c>
      <c r="C436" s="3">
        <v>1.7829830413113399</v>
      </c>
      <c r="D436" s="3">
        <v>1.95135483639859</v>
      </c>
      <c r="E436" s="3">
        <v>1.9998564942725401</v>
      </c>
    </row>
    <row r="437" spans="2:5" x14ac:dyDescent="0.25">
      <c r="B437" s="3">
        <v>434</v>
      </c>
      <c r="C437" s="3">
        <v>1.76272096879837</v>
      </c>
      <c r="D437" s="3">
        <v>1.95061939021196</v>
      </c>
      <c r="E437" s="3">
        <v>1.9998564942725401</v>
      </c>
    </row>
    <row r="438" spans="2:5" x14ac:dyDescent="0.25">
      <c r="B438" s="3">
        <v>435</v>
      </c>
      <c r="C438" s="3">
        <v>1.7717246972610701</v>
      </c>
      <c r="D438" s="3">
        <v>1.94599964907721</v>
      </c>
      <c r="E438" s="3">
        <v>1.9998564942725401</v>
      </c>
    </row>
    <row r="439" spans="2:5" x14ac:dyDescent="0.25">
      <c r="B439" s="3">
        <v>436</v>
      </c>
      <c r="C439" s="3">
        <v>1.79765991747368</v>
      </c>
      <c r="D439" s="3">
        <v>1.9488461698641599</v>
      </c>
      <c r="E439" s="3">
        <v>1.9998576404137001</v>
      </c>
    </row>
    <row r="440" spans="2:5" x14ac:dyDescent="0.25">
      <c r="B440" s="3">
        <v>437</v>
      </c>
      <c r="C440" s="3">
        <v>1.77270284863424</v>
      </c>
      <c r="D440" s="3">
        <v>1.9428221879980101</v>
      </c>
      <c r="E440" s="3">
        <v>1.9998576404137001</v>
      </c>
    </row>
    <row r="441" spans="2:5" x14ac:dyDescent="0.25">
      <c r="B441" s="3">
        <v>438</v>
      </c>
      <c r="C441" s="3">
        <v>1.78240085625143</v>
      </c>
      <c r="D441" s="3">
        <v>1.94572365220453</v>
      </c>
      <c r="E441" s="3">
        <v>1.9998576404137001</v>
      </c>
    </row>
    <row r="442" spans="2:5" x14ac:dyDescent="0.25">
      <c r="B442" s="3">
        <v>439</v>
      </c>
      <c r="C442" s="3">
        <v>1.7508784690653001</v>
      </c>
      <c r="D442" s="3">
        <v>1.94550507956907</v>
      </c>
      <c r="E442" s="3">
        <v>1.9998576404137001</v>
      </c>
    </row>
    <row r="443" spans="2:5" x14ac:dyDescent="0.25">
      <c r="B443" s="3">
        <v>440</v>
      </c>
      <c r="C443" s="3">
        <v>1.82233344077918</v>
      </c>
      <c r="D443" s="3">
        <v>1.94489697574589</v>
      </c>
      <c r="E443" s="3">
        <v>1.9998576404137001</v>
      </c>
    </row>
    <row r="444" spans="2:5" x14ac:dyDescent="0.25">
      <c r="B444" s="3">
        <v>441</v>
      </c>
      <c r="C444" s="3">
        <v>1.8001325251721301</v>
      </c>
      <c r="D444" s="3">
        <v>1.9437999054821</v>
      </c>
      <c r="E444" s="3">
        <v>1.9998576404137001</v>
      </c>
    </row>
    <row r="445" spans="2:5" x14ac:dyDescent="0.25">
      <c r="B445" s="3">
        <v>442</v>
      </c>
      <c r="C445" s="3">
        <v>1.78810045456126</v>
      </c>
      <c r="D445" s="3">
        <v>1.94473835456628</v>
      </c>
      <c r="E445" s="3">
        <v>1.9998576404137001</v>
      </c>
    </row>
    <row r="446" spans="2:5" x14ac:dyDescent="0.25">
      <c r="B446" s="3">
        <v>443</v>
      </c>
      <c r="C446" s="3">
        <v>1.78690160533658</v>
      </c>
      <c r="D446" s="3">
        <v>1.94249912044999</v>
      </c>
      <c r="E446" s="3">
        <v>1.9998576404137001</v>
      </c>
    </row>
    <row r="447" spans="2:5" x14ac:dyDescent="0.25">
      <c r="B447" s="3">
        <v>444</v>
      </c>
      <c r="C447" s="3">
        <v>1.7780619485033899</v>
      </c>
      <c r="D447" s="3">
        <v>1.9422779291699299</v>
      </c>
      <c r="E447" s="3">
        <v>1.9998576404137001</v>
      </c>
    </row>
    <row r="448" spans="2:5" x14ac:dyDescent="0.25">
      <c r="B448" s="3">
        <v>445</v>
      </c>
      <c r="C448" s="3">
        <v>1.7604767200225699</v>
      </c>
      <c r="D448" s="3">
        <v>1.94769398432319</v>
      </c>
      <c r="E448" s="3">
        <v>1.9998576404137001</v>
      </c>
    </row>
    <row r="449" spans="2:5" x14ac:dyDescent="0.25">
      <c r="B449" s="3">
        <v>446</v>
      </c>
      <c r="C449" s="3">
        <v>1.80212632592476</v>
      </c>
      <c r="D449" s="3">
        <v>1.9475916861435401</v>
      </c>
      <c r="E449" s="3">
        <v>1.9998576404137001</v>
      </c>
    </row>
    <row r="450" spans="2:5" x14ac:dyDescent="0.25">
      <c r="B450" s="3">
        <v>447</v>
      </c>
      <c r="C450" s="3">
        <v>1.77610709945962</v>
      </c>
      <c r="D450" s="3">
        <v>1.94751134037776</v>
      </c>
      <c r="E450" s="3">
        <v>1.9998576404137001</v>
      </c>
    </row>
    <row r="451" spans="2:5" x14ac:dyDescent="0.25">
      <c r="B451" s="3">
        <v>448</v>
      </c>
      <c r="C451" s="3">
        <v>1.79103330762891</v>
      </c>
      <c r="D451" s="3">
        <v>1.95007643460018</v>
      </c>
      <c r="E451" s="3">
        <v>1.9998576404137001</v>
      </c>
    </row>
    <row r="452" spans="2:5" x14ac:dyDescent="0.25">
      <c r="B452" s="3">
        <v>449</v>
      </c>
      <c r="C452" s="3">
        <v>1.79147536945124</v>
      </c>
      <c r="D452" s="3">
        <v>1.9490995199541301</v>
      </c>
      <c r="E452" s="3">
        <v>1.9998576404137001</v>
      </c>
    </row>
    <row r="453" spans="2:5" x14ac:dyDescent="0.25">
      <c r="B453" s="3">
        <v>450</v>
      </c>
      <c r="C453" s="3">
        <v>1.79062689031838</v>
      </c>
      <c r="D453" s="3">
        <v>1.94879916722452</v>
      </c>
      <c r="E453" s="3">
        <v>1.9998576404137001</v>
      </c>
    </row>
    <row r="454" spans="2:5" x14ac:dyDescent="0.25">
      <c r="B454" s="3">
        <v>451</v>
      </c>
      <c r="C454" s="3">
        <v>1.77271974388992</v>
      </c>
      <c r="D454" s="3">
        <v>1.95195170349498</v>
      </c>
      <c r="E454" s="3">
        <v>1.9998576404137001</v>
      </c>
    </row>
    <row r="455" spans="2:5" x14ac:dyDescent="0.25">
      <c r="B455" s="3">
        <v>452</v>
      </c>
      <c r="C455" s="3">
        <v>1.7657811300342099</v>
      </c>
      <c r="D455" s="3">
        <v>1.94921194249397</v>
      </c>
      <c r="E455" s="3">
        <v>1.9998576404137001</v>
      </c>
    </row>
    <row r="456" spans="2:5" x14ac:dyDescent="0.25">
      <c r="B456" s="3">
        <v>453</v>
      </c>
      <c r="C456" s="3">
        <v>1.7900650543847401</v>
      </c>
      <c r="D456" s="3">
        <v>1.95036868659228</v>
      </c>
      <c r="E456" s="3">
        <v>1.9998576404137001</v>
      </c>
    </row>
    <row r="457" spans="2:5" x14ac:dyDescent="0.25">
      <c r="B457" s="3">
        <v>454</v>
      </c>
      <c r="C457" s="3">
        <v>1.77618562507158</v>
      </c>
      <c r="D457" s="3">
        <v>1.95034543844066</v>
      </c>
      <c r="E457" s="3">
        <v>1.9998576404137001</v>
      </c>
    </row>
    <row r="458" spans="2:5" x14ac:dyDescent="0.25">
      <c r="B458" s="3">
        <v>455</v>
      </c>
      <c r="C458" s="3">
        <v>1.76464104410499</v>
      </c>
      <c r="D458" s="3">
        <v>1.94925266178823</v>
      </c>
      <c r="E458" s="3">
        <v>1.9998576404137001</v>
      </c>
    </row>
    <row r="459" spans="2:5" x14ac:dyDescent="0.25">
      <c r="B459" s="3">
        <v>456</v>
      </c>
      <c r="C459" s="3">
        <v>1.79814135907571</v>
      </c>
      <c r="D459" s="3">
        <v>1.9536800232690801</v>
      </c>
      <c r="E459" s="3">
        <v>1.9998576404137001</v>
      </c>
    </row>
    <row r="460" spans="2:5" x14ac:dyDescent="0.25">
      <c r="B460" s="3">
        <v>457</v>
      </c>
      <c r="C460" s="3">
        <v>1.7763952851686899</v>
      </c>
      <c r="D460" s="3">
        <v>1.9536470011570899</v>
      </c>
      <c r="E460" s="3">
        <v>1.9998576404137001</v>
      </c>
    </row>
    <row r="461" spans="2:5" x14ac:dyDescent="0.25">
      <c r="B461" s="3">
        <v>458</v>
      </c>
      <c r="C461" s="3">
        <v>1.77299773292555</v>
      </c>
      <c r="D461" s="3">
        <v>1.9537282665864599</v>
      </c>
      <c r="E461" s="3">
        <v>1.99985764253712</v>
      </c>
    </row>
    <row r="462" spans="2:5" x14ac:dyDescent="0.25">
      <c r="B462" s="3">
        <v>459</v>
      </c>
      <c r="C462" s="3">
        <v>1.7835912473689199</v>
      </c>
      <c r="D462" s="3">
        <v>1.950869239922</v>
      </c>
      <c r="E462" s="3">
        <v>1.99985764253712</v>
      </c>
    </row>
    <row r="463" spans="2:5" x14ac:dyDescent="0.25">
      <c r="B463" s="3">
        <v>460</v>
      </c>
      <c r="C463" s="3">
        <v>1.78402013151161</v>
      </c>
      <c r="D463" s="3">
        <v>1.94970387296146</v>
      </c>
      <c r="E463" s="3">
        <v>1.99985764253712</v>
      </c>
    </row>
    <row r="464" spans="2:5" x14ac:dyDescent="0.25">
      <c r="B464" s="3">
        <v>461</v>
      </c>
      <c r="C464" s="3">
        <v>1.78188168171562</v>
      </c>
      <c r="D464" s="3">
        <v>1.9483391434499799</v>
      </c>
      <c r="E464" s="3">
        <v>1.99985764253712</v>
      </c>
    </row>
    <row r="465" spans="2:5" x14ac:dyDescent="0.25">
      <c r="B465" s="3">
        <v>462</v>
      </c>
      <c r="C465" s="3">
        <v>1.77658396255248</v>
      </c>
      <c r="D465" s="3">
        <v>1.9494514076545899</v>
      </c>
      <c r="E465" s="3">
        <v>1.99985764253712</v>
      </c>
    </row>
    <row r="466" spans="2:5" x14ac:dyDescent="0.25">
      <c r="B466" s="3">
        <v>463</v>
      </c>
      <c r="C466" s="3">
        <v>1.7647760843496101</v>
      </c>
      <c r="D466" s="3">
        <v>1.9498304676819</v>
      </c>
      <c r="E466" s="3">
        <v>1.99985764253712</v>
      </c>
    </row>
    <row r="467" spans="2:5" x14ac:dyDescent="0.25">
      <c r="B467" s="3">
        <v>464</v>
      </c>
      <c r="C467" s="3">
        <v>1.7931789994295999</v>
      </c>
      <c r="D467" s="3">
        <v>1.9487614437409899</v>
      </c>
      <c r="E467" s="3">
        <v>1.99985764253712</v>
      </c>
    </row>
    <row r="468" spans="2:5" x14ac:dyDescent="0.25">
      <c r="B468" s="3">
        <v>465</v>
      </c>
      <c r="C468" s="3">
        <v>1.7878221453171701</v>
      </c>
      <c r="D468" s="3">
        <v>1.9471153506133001</v>
      </c>
      <c r="E468" s="3">
        <v>1.99985764253712</v>
      </c>
    </row>
    <row r="469" spans="2:5" x14ac:dyDescent="0.25">
      <c r="B469" s="3">
        <v>466</v>
      </c>
      <c r="C469" s="3">
        <v>1.8204398043318299</v>
      </c>
      <c r="D469" s="3">
        <v>1.94674242947106</v>
      </c>
      <c r="E469" s="3">
        <v>1.99985764253712</v>
      </c>
    </row>
    <row r="470" spans="2:5" x14ac:dyDescent="0.25">
      <c r="B470" s="3">
        <v>467</v>
      </c>
      <c r="C470" s="3">
        <v>1.80490104466887</v>
      </c>
      <c r="D470" s="3">
        <v>1.94991212224727</v>
      </c>
      <c r="E470" s="3">
        <v>1.99985764253712</v>
      </c>
    </row>
    <row r="471" spans="2:5" x14ac:dyDescent="0.25">
      <c r="B471" s="3">
        <v>468</v>
      </c>
      <c r="C471" s="3">
        <v>1.79580008811641</v>
      </c>
      <c r="D471" s="3">
        <v>1.94993327306176</v>
      </c>
      <c r="E471" s="3">
        <v>1.99985764253712</v>
      </c>
    </row>
    <row r="472" spans="2:5" x14ac:dyDescent="0.25">
      <c r="B472" s="3">
        <v>469</v>
      </c>
      <c r="C472" s="3">
        <v>1.8004005723587</v>
      </c>
      <c r="D472" s="3">
        <v>1.95233696103433</v>
      </c>
      <c r="E472" s="3">
        <v>1.99985764253712</v>
      </c>
    </row>
    <row r="473" spans="2:5" x14ac:dyDescent="0.25">
      <c r="B473" s="3">
        <v>470</v>
      </c>
      <c r="C473" s="3">
        <v>1.7704971836049199</v>
      </c>
      <c r="D473" s="3">
        <v>1.95050481344029</v>
      </c>
      <c r="E473" s="3">
        <v>1.9998640048612899</v>
      </c>
    </row>
    <row r="474" spans="2:5" x14ac:dyDescent="0.25">
      <c r="B474" s="3">
        <v>471</v>
      </c>
      <c r="C474" s="3">
        <v>1.8003642637366399</v>
      </c>
      <c r="D474" s="3">
        <v>1.9531093705607701</v>
      </c>
      <c r="E474" s="3">
        <v>1.9998640048612899</v>
      </c>
    </row>
    <row r="475" spans="2:5" x14ac:dyDescent="0.25">
      <c r="B475" s="3">
        <v>472</v>
      </c>
      <c r="C475" s="3">
        <v>1.8001529893828701</v>
      </c>
      <c r="D475" s="3">
        <v>1.9532212840982801</v>
      </c>
      <c r="E475" s="3">
        <v>1.9998640048612899</v>
      </c>
    </row>
    <row r="476" spans="2:5" x14ac:dyDescent="0.25">
      <c r="B476" s="3">
        <v>473</v>
      </c>
      <c r="C476" s="3">
        <v>1.7662437385288601</v>
      </c>
      <c r="D476" s="3">
        <v>1.95201665098931</v>
      </c>
      <c r="E476" s="3">
        <v>1.9998640048612899</v>
      </c>
    </row>
    <row r="477" spans="2:5" x14ac:dyDescent="0.25">
      <c r="B477" s="3">
        <v>474</v>
      </c>
      <c r="C477" s="3">
        <v>1.7745370233864499</v>
      </c>
      <c r="D477" s="3">
        <v>1.9554766325198201</v>
      </c>
      <c r="E477" s="3">
        <v>1.9998640048612899</v>
      </c>
    </row>
    <row r="478" spans="2:5" x14ac:dyDescent="0.25">
      <c r="B478" s="3">
        <v>475</v>
      </c>
      <c r="C478" s="3">
        <v>1.78953401022355</v>
      </c>
      <c r="D478" s="3">
        <v>1.95225726518285</v>
      </c>
      <c r="E478" s="3">
        <v>1.9998640048612899</v>
      </c>
    </row>
    <row r="479" spans="2:5" x14ac:dyDescent="0.25">
      <c r="B479" s="3">
        <v>476</v>
      </c>
      <c r="C479" s="3">
        <v>1.7787429466634901</v>
      </c>
      <c r="D479" s="3">
        <v>1.9517621323132199</v>
      </c>
      <c r="E479" s="3">
        <v>1.9998640048612899</v>
      </c>
    </row>
    <row r="480" spans="2:5" x14ac:dyDescent="0.25">
      <c r="B480" s="3">
        <v>477</v>
      </c>
      <c r="C480" s="3">
        <v>1.7672554067709201</v>
      </c>
      <c r="D480" s="3">
        <v>1.95661729469975</v>
      </c>
      <c r="E480" s="3">
        <v>1.9998640048612899</v>
      </c>
    </row>
    <row r="481" spans="2:5" x14ac:dyDescent="0.25">
      <c r="B481" s="3">
        <v>478</v>
      </c>
      <c r="C481" s="3">
        <v>1.78314449398784</v>
      </c>
      <c r="D481" s="3">
        <v>1.9529786069475099</v>
      </c>
      <c r="E481" s="3">
        <v>1.9998640048612899</v>
      </c>
    </row>
    <row r="482" spans="2:5" x14ac:dyDescent="0.25">
      <c r="B482" s="3">
        <v>479</v>
      </c>
      <c r="C482" s="3">
        <v>1.7875387390700901</v>
      </c>
      <c r="D482" s="3">
        <v>1.9532970456347101</v>
      </c>
      <c r="E482" s="3">
        <v>1.9998640048612899</v>
      </c>
    </row>
    <row r="483" spans="2:5" x14ac:dyDescent="0.25">
      <c r="B483" s="3">
        <v>480</v>
      </c>
      <c r="C483" s="3">
        <v>1.77933324896891</v>
      </c>
      <c r="D483" s="3">
        <v>1.95343849692308</v>
      </c>
      <c r="E483" s="3">
        <v>1.9998640048612899</v>
      </c>
    </row>
    <row r="484" spans="2:5" x14ac:dyDescent="0.25">
      <c r="B484" s="3">
        <v>481</v>
      </c>
      <c r="C484" s="3">
        <v>1.7826085620283001</v>
      </c>
      <c r="D484" s="3">
        <v>1.9540996614924</v>
      </c>
      <c r="E484" s="3">
        <v>1.9998640048612899</v>
      </c>
    </row>
    <row r="485" spans="2:5" x14ac:dyDescent="0.25">
      <c r="B485" s="3">
        <v>482</v>
      </c>
      <c r="C485" s="3">
        <v>1.78880756935067</v>
      </c>
      <c r="D485" s="3">
        <v>1.95429999584025</v>
      </c>
      <c r="E485" s="3">
        <v>1.9998640048612899</v>
      </c>
    </row>
    <row r="486" spans="2:5" x14ac:dyDescent="0.25">
      <c r="B486" s="3">
        <v>483</v>
      </c>
      <c r="C486" s="3">
        <v>1.8032605820949501</v>
      </c>
      <c r="D486" s="3">
        <v>1.9489843297901199</v>
      </c>
      <c r="E486" s="3">
        <v>1.9998640048612899</v>
      </c>
    </row>
    <row r="487" spans="2:5" x14ac:dyDescent="0.25">
      <c r="B487" s="3">
        <v>484</v>
      </c>
      <c r="C487" s="3">
        <v>1.7987485944261301</v>
      </c>
      <c r="D487" s="3">
        <v>1.94972561048813</v>
      </c>
      <c r="E487" s="3">
        <v>1.9998640048612899</v>
      </c>
    </row>
    <row r="488" spans="2:5" x14ac:dyDescent="0.25">
      <c r="B488" s="3">
        <v>485</v>
      </c>
      <c r="C488" s="3">
        <v>1.7842953376250901</v>
      </c>
      <c r="D488" s="3">
        <v>1.9500947370724599</v>
      </c>
      <c r="E488" s="3">
        <v>1.9998640048612899</v>
      </c>
    </row>
    <row r="489" spans="2:5" x14ac:dyDescent="0.25">
      <c r="B489" s="3">
        <v>486</v>
      </c>
      <c r="C489" s="3">
        <v>1.79979789830695</v>
      </c>
      <c r="D489" s="3">
        <v>1.9526722937679299</v>
      </c>
      <c r="E489" s="3">
        <v>1.9998640048612899</v>
      </c>
    </row>
    <row r="490" spans="2:5" x14ac:dyDescent="0.25">
      <c r="B490" s="3">
        <v>487</v>
      </c>
      <c r="C490" s="3">
        <v>1.77174349140267</v>
      </c>
      <c r="D490" s="3">
        <v>1.95224733139295</v>
      </c>
      <c r="E490" s="3">
        <v>1.9998640048612899</v>
      </c>
    </row>
    <row r="491" spans="2:5" x14ac:dyDescent="0.25">
      <c r="B491" s="3">
        <v>488</v>
      </c>
      <c r="C491" s="3">
        <v>1.78862655836952</v>
      </c>
      <c r="D491" s="3">
        <v>1.94980095164491</v>
      </c>
      <c r="E491" s="3">
        <v>1.9998640048612899</v>
      </c>
    </row>
    <row r="492" spans="2:5" x14ac:dyDescent="0.25">
      <c r="B492" s="3">
        <v>489</v>
      </c>
      <c r="C492" s="3">
        <v>1.79654916524293</v>
      </c>
      <c r="D492" s="3">
        <v>1.9518837898224</v>
      </c>
      <c r="E492" s="3">
        <v>1.9998640048612899</v>
      </c>
    </row>
    <row r="493" spans="2:5" x14ac:dyDescent="0.25">
      <c r="B493" s="3">
        <v>490</v>
      </c>
      <c r="C493" s="3">
        <v>1.78463670976781</v>
      </c>
      <c r="D493" s="3">
        <v>1.94579697264438</v>
      </c>
      <c r="E493" s="3">
        <v>1.9998640048612899</v>
      </c>
    </row>
    <row r="494" spans="2:5" x14ac:dyDescent="0.25">
      <c r="B494" s="3">
        <v>491</v>
      </c>
      <c r="C494" s="3">
        <v>1.77748257687031</v>
      </c>
      <c r="D494" s="3">
        <v>1.9454466840634801</v>
      </c>
      <c r="E494" s="3">
        <v>1.9998640048612899</v>
      </c>
    </row>
    <row r="495" spans="2:5" x14ac:dyDescent="0.25">
      <c r="B495" s="3">
        <v>492</v>
      </c>
      <c r="C495" s="3">
        <v>1.7937433046268501</v>
      </c>
      <c r="D495" s="3">
        <v>1.9469373746024801</v>
      </c>
      <c r="E495" s="3">
        <v>1.9998759604065499</v>
      </c>
    </row>
    <row r="496" spans="2:5" x14ac:dyDescent="0.25">
      <c r="B496" s="3">
        <v>493</v>
      </c>
      <c r="C496" s="3">
        <v>1.79735518106356</v>
      </c>
      <c r="D496" s="3">
        <v>1.9455730095747901</v>
      </c>
      <c r="E496" s="3">
        <v>1.9998759604065499</v>
      </c>
    </row>
    <row r="497" spans="2:5" x14ac:dyDescent="0.25">
      <c r="B497" s="3">
        <v>494</v>
      </c>
      <c r="C497" s="3">
        <v>1.81291783091446</v>
      </c>
      <c r="D497" s="3">
        <v>1.94684225175745</v>
      </c>
      <c r="E497" s="3">
        <v>1.9998759604065499</v>
      </c>
    </row>
    <row r="498" spans="2:5" x14ac:dyDescent="0.25">
      <c r="B498" s="3">
        <v>495</v>
      </c>
      <c r="C498" s="3">
        <v>1.76343845676848</v>
      </c>
      <c r="D498" s="3">
        <v>1.9469578562265499</v>
      </c>
      <c r="E498" s="3">
        <v>1.9998759604065499</v>
      </c>
    </row>
    <row r="499" spans="2:5" x14ac:dyDescent="0.25">
      <c r="B499" s="3">
        <v>496</v>
      </c>
      <c r="C499" s="3">
        <v>1.7842777804488099</v>
      </c>
      <c r="D499" s="3">
        <v>1.9485601670680499</v>
      </c>
      <c r="E499" s="3">
        <v>1.9998759604065499</v>
      </c>
    </row>
    <row r="500" spans="2:5" x14ac:dyDescent="0.25">
      <c r="B500" s="3">
        <v>497</v>
      </c>
      <c r="C500" s="3">
        <v>1.77121468248717</v>
      </c>
      <c r="D500" s="3">
        <v>1.94837951305456</v>
      </c>
      <c r="E500" s="3">
        <v>1.9998759604065499</v>
      </c>
    </row>
    <row r="501" spans="2:5" x14ac:dyDescent="0.25">
      <c r="B501" s="3">
        <v>498</v>
      </c>
      <c r="C501" s="3">
        <v>1.79820593419293</v>
      </c>
      <c r="D501" s="3">
        <v>1.9493751758031199</v>
      </c>
      <c r="E501" s="3">
        <v>1.9998759604065499</v>
      </c>
    </row>
    <row r="502" spans="2:5" x14ac:dyDescent="0.25">
      <c r="B502" s="3">
        <v>499</v>
      </c>
      <c r="C502" s="3">
        <v>1.77721537164764</v>
      </c>
      <c r="D502" s="3">
        <v>1.94959366959949</v>
      </c>
      <c r="E502" s="3">
        <v>1.9998759604065499</v>
      </c>
    </row>
    <row r="503" spans="2:5" x14ac:dyDescent="0.25">
      <c r="B503" s="3">
        <v>500</v>
      </c>
      <c r="C503" s="3">
        <v>1.7782016202703601</v>
      </c>
      <c r="D503" s="3">
        <v>1.9482758484890901</v>
      </c>
      <c r="E503" s="3">
        <v>1.9998759604065499</v>
      </c>
    </row>
    <row r="504" spans="2:5" x14ac:dyDescent="0.25">
      <c r="B504" s="3">
        <v>501</v>
      </c>
      <c r="C504" s="3">
        <v>1.8054392233807299</v>
      </c>
      <c r="D504" s="3">
        <v>1.9481343263198101</v>
      </c>
      <c r="E504" s="3">
        <v>1.9998759604065499</v>
      </c>
    </row>
    <row r="505" spans="2:5" x14ac:dyDescent="0.25">
      <c r="B505" s="3">
        <v>502</v>
      </c>
      <c r="C505" s="3">
        <v>1.7717362130426699</v>
      </c>
      <c r="D505" s="3">
        <v>1.94815006870695</v>
      </c>
      <c r="E505" s="3">
        <v>1.9998759604065499</v>
      </c>
    </row>
    <row r="506" spans="2:5" x14ac:dyDescent="0.25">
      <c r="B506" s="3">
        <v>503</v>
      </c>
      <c r="C506" s="3">
        <v>1.7815497385127299</v>
      </c>
      <c r="D506" s="3">
        <v>1.94797415491528</v>
      </c>
      <c r="E506" s="3">
        <v>1.9998759604065499</v>
      </c>
    </row>
    <row r="507" spans="2:5" x14ac:dyDescent="0.25">
      <c r="B507" s="3">
        <v>504</v>
      </c>
      <c r="C507" s="3">
        <v>1.8047329173091</v>
      </c>
      <c r="D507" s="3">
        <v>1.9485193856613201</v>
      </c>
      <c r="E507" s="3">
        <v>1.9998759604065499</v>
      </c>
    </row>
    <row r="508" spans="2:5" x14ac:dyDescent="0.25">
      <c r="B508" s="3">
        <v>505</v>
      </c>
      <c r="C508" s="3">
        <v>1.8018021267631401</v>
      </c>
      <c r="D508" s="3">
        <v>1.9491331418075499</v>
      </c>
      <c r="E508" s="3">
        <v>1.9998759604065499</v>
      </c>
    </row>
    <row r="509" spans="2:5" x14ac:dyDescent="0.25">
      <c r="B509" s="3">
        <v>506</v>
      </c>
      <c r="C509" s="3">
        <v>1.76775040939537</v>
      </c>
      <c r="D509" s="3">
        <v>1.95081667315125</v>
      </c>
      <c r="E509" s="3">
        <v>1.99987599205999</v>
      </c>
    </row>
    <row r="510" spans="2:5" x14ac:dyDescent="0.25">
      <c r="B510" s="3">
        <v>507</v>
      </c>
      <c r="C510" s="3">
        <v>1.7768248576643499</v>
      </c>
      <c r="D510" s="3">
        <v>1.9505321672849301</v>
      </c>
      <c r="E510" s="3">
        <v>1.99987599205999</v>
      </c>
    </row>
    <row r="511" spans="2:5" x14ac:dyDescent="0.25">
      <c r="B511" s="3">
        <v>508</v>
      </c>
      <c r="C511" s="3">
        <v>1.76368567859818</v>
      </c>
      <c r="D511" s="3">
        <v>1.9475724136508601</v>
      </c>
      <c r="E511" s="3">
        <v>1.99987599205999</v>
      </c>
    </row>
    <row r="512" spans="2:5" x14ac:dyDescent="0.25">
      <c r="B512" s="3">
        <v>509</v>
      </c>
      <c r="C512" s="3">
        <v>1.7757708203257101</v>
      </c>
      <c r="D512" s="3">
        <v>1.94701775686693</v>
      </c>
      <c r="E512" s="3">
        <v>1.99987599205999</v>
      </c>
    </row>
    <row r="513" spans="2:5" x14ac:dyDescent="0.25">
      <c r="B513" s="3">
        <v>510</v>
      </c>
      <c r="C513" s="3">
        <v>1.7850039264470301</v>
      </c>
      <c r="D513" s="3">
        <v>1.94495156890069</v>
      </c>
      <c r="E513" s="3">
        <v>1.99987599205999</v>
      </c>
    </row>
    <row r="514" spans="2:5" x14ac:dyDescent="0.25">
      <c r="B514" s="3">
        <v>511</v>
      </c>
      <c r="C514" s="3">
        <v>1.8065791497005601</v>
      </c>
      <c r="D514" s="3">
        <v>1.94620887684451</v>
      </c>
      <c r="E514" s="3">
        <v>1.99987599205999</v>
      </c>
    </row>
    <row r="515" spans="2:5" x14ac:dyDescent="0.25">
      <c r="B515" s="3">
        <v>512</v>
      </c>
      <c r="C515" s="3">
        <v>1.77075791891774</v>
      </c>
      <c r="D515" s="3">
        <v>1.9447687016139401</v>
      </c>
      <c r="E515" s="3">
        <v>1.99987599205999</v>
      </c>
    </row>
    <row r="516" spans="2:5" x14ac:dyDescent="0.25">
      <c r="B516" s="3">
        <v>513</v>
      </c>
      <c r="C516" s="3">
        <v>1.77653383453687</v>
      </c>
      <c r="D516" s="3">
        <v>1.94695472120586</v>
      </c>
      <c r="E516" s="3">
        <v>1.9998795110385099</v>
      </c>
    </row>
    <row r="517" spans="2:5" x14ac:dyDescent="0.25">
      <c r="B517" s="3">
        <v>514</v>
      </c>
      <c r="C517" s="3">
        <v>1.7816895274747699</v>
      </c>
      <c r="D517" s="3">
        <v>1.94679602616045</v>
      </c>
      <c r="E517" s="3">
        <v>1.9998795110385099</v>
      </c>
    </row>
    <row r="518" spans="2:5" x14ac:dyDescent="0.25">
      <c r="B518" s="3">
        <v>515</v>
      </c>
      <c r="C518" s="3">
        <v>1.76661899353371</v>
      </c>
      <c r="D518" s="3">
        <v>1.94747238821197</v>
      </c>
      <c r="E518" s="3">
        <v>1.9998795110385099</v>
      </c>
    </row>
    <row r="519" spans="2:5" x14ac:dyDescent="0.25">
      <c r="B519" s="3">
        <v>516</v>
      </c>
      <c r="C519" s="3">
        <v>1.7829302510568401</v>
      </c>
      <c r="D519" s="3">
        <v>1.94874941860704</v>
      </c>
      <c r="E519" s="3">
        <v>1.9998795110385099</v>
      </c>
    </row>
    <row r="520" spans="2:5" x14ac:dyDescent="0.25">
      <c r="B520" s="3">
        <v>517</v>
      </c>
      <c r="C520" s="3">
        <v>1.76844832478027</v>
      </c>
      <c r="D520" s="3">
        <v>1.9486910129383499</v>
      </c>
      <c r="E520" s="3">
        <v>1.9998795110385099</v>
      </c>
    </row>
    <row r="521" spans="2:5" x14ac:dyDescent="0.25">
      <c r="B521" s="3">
        <v>518</v>
      </c>
      <c r="C521" s="3">
        <v>1.7751397658166701</v>
      </c>
      <c r="D521" s="3">
        <v>1.94895305064566</v>
      </c>
      <c r="E521" s="3">
        <v>1.9998795110385099</v>
      </c>
    </row>
    <row r="522" spans="2:5" x14ac:dyDescent="0.25">
      <c r="B522" s="3">
        <v>519</v>
      </c>
      <c r="C522" s="3">
        <v>1.7733621656235199</v>
      </c>
      <c r="D522" s="3">
        <v>1.95001136383087</v>
      </c>
      <c r="E522" s="3">
        <v>1.9998795110385099</v>
      </c>
    </row>
    <row r="523" spans="2:5" x14ac:dyDescent="0.25">
      <c r="B523" s="3">
        <v>520</v>
      </c>
      <c r="C523" s="3">
        <v>1.7565448976924101</v>
      </c>
      <c r="D523" s="3">
        <v>1.95059645056445</v>
      </c>
      <c r="E523" s="3">
        <v>1.9998795110385099</v>
      </c>
    </row>
    <row r="524" spans="2:5" x14ac:dyDescent="0.25">
      <c r="B524" s="3">
        <v>521</v>
      </c>
      <c r="C524" s="3">
        <v>1.78011648807082</v>
      </c>
      <c r="D524" s="3">
        <v>1.95003061487278</v>
      </c>
      <c r="E524" s="3">
        <v>1.9998795110385099</v>
      </c>
    </row>
    <row r="525" spans="2:5" x14ac:dyDescent="0.25">
      <c r="B525" s="3">
        <v>522</v>
      </c>
      <c r="C525" s="3">
        <v>1.79538602597032</v>
      </c>
      <c r="D525" s="3">
        <v>1.94794782269116</v>
      </c>
      <c r="E525" s="3">
        <v>1.9998795110385099</v>
      </c>
    </row>
    <row r="526" spans="2:5" x14ac:dyDescent="0.25">
      <c r="B526" s="3">
        <v>523</v>
      </c>
      <c r="C526" s="3">
        <v>1.7917304315536999</v>
      </c>
      <c r="D526" s="3">
        <v>1.9510293469672499</v>
      </c>
      <c r="E526" s="3">
        <v>1.9998795110385099</v>
      </c>
    </row>
    <row r="527" spans="2:5" x14ac:dyDescent="0.25">
      <c r="B527" s="3">
        <v>524</v>
      </c>
      <c r="C527" s="3">
        <v>1.7758857154072401</v>
      </c>
      <c r="D527" s="3">
        <v>1.95777729769211</v>
      </c>
      <c r="E527" s="3">
        <v>1.9998795110385099</v>
      </c>
    </row>
    <row r="528" spans="2:5" x14ac:dyDescent="0.25">
      <c r="B528" s="3">
        <v>525</v>
      </c>
      <c r="C528" s="3">
        <v>1.7616833476415501</v>
      </c>
      <c r="D528" s="3">
        <v>1.9529211987663599</v>
      </c>
      <c r="E528" s="3">
        <v>1.99988007419978</v>
      </c>
    </row>
    <row r="529" spans="2:5" x14ac:dyDescent="0.25">
      <c r="B529" s="3">
        <v>526</v>
      </c>
      <c r="C529" s="3">
        <v>1.76028762757879</v>
      </c>
      <c r="D529" s="3">
        <v>1.9526690545039</v>
      </c>
      <c r="E529" s="3">
        <v>1.99988007419978</v>
      </c>
    </row>
    <row r="530" spans="2:5" x14ac:dyDescent="0.25">
      <c r="B530" s="3">
        <v>527</v>
      </c>
      <c r="C530" s="3">
        <v>1.74462690501031</v>
      </c>
      <c r="D530" s="3">
        <v>1.95125752321421</v>
      </c>
      <c r="E530" s="3">
        <v>1.99988007419978</v>
      </c>
    </row>
    <row r="531" spans="2:5" x14ac:dyDescent="0.25">
      <c r="B531" s="3">
        <v>528</v>
      </c>
      <c r="C531" s="3">
        <v>1.77612834551339</v>
      </c>
      <c r="D531" s="3">
        <v>1.95199948553585</v>
      </c>
      <c r="E531" s="3">
        <v>1.99988007419978</v>
      </c>
    </row>
    <row r="532" spans="2:5" x14ac:dyDescent="0.25">
      <c r="B532" s="3">
        <v>529</v>
      </c>
      <c r="C532" s="3">
        <v>1.75371175417947</v>
      </c>
      <c r="D532" s="3">
        <v>1.9533063432101201</v>
      </c>
      <c r="E532" s="3">
        <v>1.99988007419978</v>
      </c>
    </row>
    <row r="533" spans="2:5" x14ac:dyDescent="0.25">
      <c r="B533" s="3">
        <v>530</v>
      </c>
      <c r="C533" s="3">
        <v>1.7794331672334001</v>
      </c>
      <c r="D533" s="3">
        <v>1.9513198352721299</v>
      </c>
      <c r="E533" s="3">
        <v>1.99988007419978</v>
      </c>
    </row>
    <row r="534" spans="2:5" x14ac:dyDescent="0.25">
      <c r="B534" s="3">
        <v>531</v>
      </c>
      <c r="C534" s="3">
        <v>1.7651239347743599</v>
      </c>
      <c r="D534" s="3">
        <v>1.9507155759632</v>
      </c>
      <c r="E534" s="3">
        <v>1.99988007419978</v>
      </c>
    </row>
    <row r="535" spans="2:5" x14ac:dyDescent="0.25">
      <c r="B535" s="3">
        <v>532</v>
      </c>
      <c r="C535" s="3">
        <v>1.79687667004986</v>
      </c>
      <c r="D535" s="3">
        <v>1.9469110133954901</v>
      </c>
      <c r="E535" s="3">
        <v>1.99988007419978</v>
      </c>
    </row>
    <row r="536" spans="2:5" x14ac:dyDescent="0.25">
      <c r="B536" s="3">
        <v>533</v>
      </c>
      <c r="C536" s="3">
        <v>1.7958623104101901</v>
      </c>
      <c r="D536" s="3">
        <v>1.94844796107318</v>
      </c>
      <c r="E536" s="3">
        <v>1.99988007419978</v>
      </c>
    </row>
    <row r="537" spans="2:5" x14ac:dyDescent="0.25">
      <c r="B537" s="3">
        <v>534</v>
      </c>
      <c r="C537" s="3">
        <v>1.77534824015648</v>
      </c>
      <c r="D537" s="3">
        <v>1.9469834521838201</v>
      </c>
      <c r="E537" s="3">
        <v>1.99988007419978</v>
      </c>
    </row>
    <row r="538" spans="2:5" x14ac:dyDescent="0.25">
      <c r="B538" s="3">
        <v>535</v>
      </c>
      <c r="C538" s="3">
        <v>1.78133887206623</v>
      </c>
      <c r="D538" s="3">
        <v>1.94668696598268</v>
      </c>
      <c r="E538" s="3">
        <v>1.99988007419978</v>
      </c>
    </row>
    <row r="539" spans="2:5" x14ac:dyDescent="0.25">
      <c r="B539" s="3">
        <v>536</v>
      </c>
      <c r="C539" s="3">
        <v>1.79287850259363</v>
      </c>
      <c r="D539" s="3">
        <v>1.9467048000724201</v>
      </c>
      <c r="E539" s="3">
        <v>1.99988007419978</v>
      </c>
    </row>
    <row r="540" spans="2:5" x14ac:dyDescent="0.25">
      <c r="B540" s="3">
        <v>537</v>
      </c>
      <c r="C540" s="3">
        <v>1.7595750769909499</v>
      </c>
      <c r="D540" s="3">
        <v>1.94686100126394</v>
      </c>
      <c r="E540" s="3">
        <v>1.99988007419978</v>
      </c>
    </row>
    <row r="541" spans="2:5" x14ac:dyDescent="0.25">
      <c r="B541" s="3">
        <v>538</v>
      </c>
      <c r="C541" s="3">
        <v>1.77397286755801</v>
      </c>
      <c r="D541" s="3">
        <v>1.94711183980251</v>
      </c>
      <c r="E541" s="3">
        <v>1.99988007419978</v>
      </c>
    </row>
    <row r="542" spans="2:5" x14ac:dyDescent="0.25">
      <c r="B542" s="3">
        <v>539</v>
      </c>
      <c r="C542" s="3">
        <v>1.7830746058270099</v>
      </c>
      <c r="D542" s="3">
        <v>1.94557980472579</v>
      </c>
      <c r="E542" s="3">
        <v>1.9998944082402099</v>
      </c>
    </row>
    <row r="543" spans="2:5" x14ac:dyDescent="0.25">
      <c r="B543" s="3">
        <v>540</v>
      </c>
      <c r="C543" s="3">
        <v>1.7831894455992501</v>
      </c>
      <c r="D543" s="3">
        <v>1.9456422185217801</v>
      </c>
      <c r="E543" s="3">
        <v>1.9998944082402099</v>
      </c>
    </row>
    <row r="544" spans="2:5" x14ac:dyDescent="0.25">
      <c r="B544" s="3">
        <v>541</v>
      </c>
      <c r="C544" s="3">
        <v>1.81067611713653</v>
      </c>
      <c r="D544" s="3">
        <v>1.9449984236736799</v>
      </c>
      <c r="E544" s="3">
        <v>1.9998944082402099</v>
      </c>
    </row>
    <row r="545" spans="2:5" x14ac:dyDescent="0.25">
      <c r="B545" s="3">
        <v>542</v>
      </c>
      <c r="C545" s="3">
        <v>1.77676612656901</v>
      </c>
      <c r="D545" s="3">
        <v>1.9464244413943601</v>
      </c>
      <c r="E545" s="3">
        <v>1.9998944082402099</v>
      </c>
    </row>
    <row r="546" spans="2:5" x14ac:dyDescent="0.25">
      <c r="B546" s="3">
        <v>543</v>
      </c>
      <c r="C546" s="3">
        <v>1.76440846258984</v>
      </c>
      <c r="D546" s="3">
        <v>1.9487090815569701</v>
      </c>
      <c r="E546" s="3">
        <v>1.9998944082402099</v>
      </c>
    </row>
    <row r="547" spans="2:5" x14ac:dyDescent="0.25">
      <c r="B547" s="3">
        <v>544</v>
      </c>
      <c r="C547" s="3">
        <v>1.7811022805052299</v>
      </c>
      <c r="D547" s="3">
        <v>1.9497327378571401</v>
      </c>
      <c r="E547" s="3">
        <v>1.9998944082402099</v>
      </c>
    </row>
    <row r="548" spans="2:5" x14ac:dyDescent="0.25">
      <c r="B548" s="3">
        <v>545</v>
      </c>
      <c r="C548" s="3">
        <v>1.7640386149226099</v>
      </c>
      <c r="D548" s="3">
        <v>1.9474956153598499</v>
      </c>
      <c r="E548" s="3">
        <v>1.99989446131648</v>
      </c>
    </row>
    <row r="549" spans="2:5" x14ac:dyDescent="0.25">
      <c r="B549" s="3">
        <v>546</v>
      </c>
      <c r="C549" s="3">
        <v>1.79308296929509</v>
      </c>
      <c r="D549" s="3">
        <v>1.9478181077860499</v>
      </c>
      <c r="E549" s="3">
        <v>1.9998944768882601</v>
      </c>
    </row>
    <row r="550" spans="2:5" x14ac:dyDescent="0.25">
      <c r="B550" s="3">
        <v>547</v>
      </c>
      <c r="C550" s="3">
        <v>1.77024012565671</v>
      </c>
      <c r="D550" s="3">
        <v>1.9459237849156199</v>
      </c>
      <c r="E550" s="3">
        <v>1.9998944768882601</v>
      </c>
    </row>
    <row r="551" spans="2:5" x14ac:dyDescent="0.25">
      <c r="B551" s="3">
        <v>548</v>
      </c>
      <c r="C551" s="3">
        <v>1.76179355912506</v>
      </c>
      <c r="D551" s="3">
        <v>1.9478572642754799</v>
      </c>
      <c r="E551" s="3">
        <v>1.9998957898671701</v>
      </c>
    </row>
    <row r="552" spans="2:5" x14ac:dyDescent="0.25">
      <c r="B552" s="3">
        <v>549</v>
      </c>
      <c r="C552" s="3">
        <v>1.74656726245942</v>
      </c>
      <c r="D552" s="3">
        <v>1.9526778292584399</v>
      </c>
      <c r="E552" s="3">
        <v>1.9998957898671701</v>
      </c>
    </row>
    <row r="553" spans="2:5" x14ac:dyDescent="0.25">
      <c r="B553" s="3">
        <v>550</v>
      </c>
      <c r="C553" s="3">
        <v>1.78777656437876</v>
      </c>
      <c r="D553" s="3">
        <v>1.95206784897376</v>
      </c>
      <c r="E553" s="3">
        <v>1.9998957898671701</v>
      </c>
    </row>
    <row r="554" spans="2:5" x14ac:dyDescent="0.25">
      <c r="B554" s="3">
        <v>551</v>
      </c>
      <c r="C554" s="3">
        <v>1.78820049502926</v>
      </c>
      <c r="D554" s="3">
        <v>1.95087361270073</v>
      </c>
      <c r="E554" s="3">
        <v>1.9998957898671701</v>
      </c>
    </row>
    <row r="555" spans="2:5" x14ac:dyDescent="0.25">
      <c r="B555" s="3">
        <v>552</v>
      </c>
      <c r="C555" s="3">
        <v>1.77972819806357</v>
      </c>
      <c r="D555" s="3">
        <v>1.9536341297620201</v>
      </c>
      <c r="E555" s="3">
        <v>1.9998957898671701</v>
      </c>
    </row>
    <row r="556" spans="2:5" x14ac:dyDescent="0.25">
      <c r="B556" s="3">
        <v>553</v>
      </c>
      <c r="C556" s="3">
        <v>1.7920668626996199</v>
      </c>
      <c r="D556" s="3">
        <v>1.9535521496585899</v>
      </c>
      <c r="E556" s="3">
        <v>1.9998957898671701</v>
      </c>
    </row>
    <row r="557" spans="2:5" x14ac:dyDescent="0.25">
      <c r="B557" s="3">
        <v>554</v>
      </c>
      <c r="C557" s="3">
        <v>1.7879127984273</v>
      </c>
      <c r="D557" s="3">
        <v>1.95129052528406</v>
      </c>
      <c r="E557" s="3">
        <v>1.9998957898671701</v>
      </c>
    </row>
    <row r="558" spans="2:5" x14ac:dyDescent="0.25">
      <c r="B558" s="3">
        <v>555</v>
      </c>
      <c r="C558" s="3">
        <v>1.7929958052417501</v>
      </c>
      <c r="D558" s="3">
        <v>1.9505198584946599</v>
      </c>
      <c r="E558" s="3">
        <v>1.9998957898671701</v>
      </c>
    </row>
    <row r="559" spans="2:5" x14ac:dyDescent="0.25">
      <c r="B559" s="3">
        <v>556</v>
      </c>
      <c r="C559" s="3">
        <v>1.7981092652456001</v>
      </c>
      <c r="D559" s="3">
        <v>1.9510714452970599</v>
      </c>
      <c r="E559" s="3">
        <v>1.9998957898671701</v>
      </c>
    </row>
    <row r="560" spans="2:5" x14ac:dyDescent="0.25">
      <c r="B560" s="3">
        <v>557</v>
      </c>
      <c r="C560" s="3">
        <v>1.79048641513972</v>
      </c>
      <c r="D560" s="3">
        <v>1.9489151172621799</v>
      </c>
      <c r="E560" s="3">
        <v>1.9998957898671701</v>
      </c>
    </row>
    <row r="561" spans="2:5" x14ac:dyDescent="0.25">
      <c r="B561" s="3">
        <v>558</v>
      </c>
      <c r="C561" s="3">
        <v>1.7673965609273301</v>
      </c>
      <c r="D561" s="3">
        <v>1.94802518166145</v>
      </c>
      <c r="E561" s="3">
        <v>1.9998957898671701</v>
      </c>
    </row>
    <row r="562" spans="2:5" x14ac:dyDescent="0.25">
      <c r="B562" s="3">
        <v>559</v>
      </c>
      <c r="C562" s="3">
        <v>1.7824339033223999</v>
      </c>
      <c r="D562" s="3">
        <v>1.95117084551344</v>
      </c>
      <c r="E562" s="3">
        <v>1.9998957898671701</v>
      </c>
    </row>
    <row r="563" spans="2:5" x14ac:dyDescent="0.25">
      <c r="B563" s="3">
        <v>560</v>
      </c>
      <c r="C563" s="3">
        <v>1.7714509436672301</v>
      </c>
      <c r="D563" s="3">
        <v>1.95294365462487</v>
      </c>
      <c r="E563" s="3">
        <v>1.9998957898671701</v>
      </c>
    </row>
    <row r="564" spans="2:5" x14ac:dyDescent="0.25">
      <c r="B564" s="3">
        <v>561</v>
      </c>
      <c r="C564" s="3">
        <v>1.7799500132763799</v>
      </c>
      <c r="D564" s="3">
        <v>1.9522767645978001</v>
      </c>
      <c r="E564" s="3">
        <v>1.9998957898671701</v>
      </c>
    </row>
    <row r="565" spans="2:5" x14ac:dyDescent="0.25">
      <c r="B565" s="3">
        <v>562</v>
      </c>
      <c r="C565" s="3">
        <v>1.7699704022371301</v>
      </c>
      <c r="D565" s="3">
        <v>1.95122900335159</v>
      </c>
      <c r="E565" s="3">
        <v>1.9998957898671701</v>
      </c>
    </row>
    <row r="566" spans="2:5" x14ac:dyDescent="0.25">
      <c r="B566" s="3">
        <v>563</v>
      </c>
      <c r="C566" s="3">
        <v>1.77276743369821</v>
      </c>
      <c r="D566" s="3">
        <v>1.94918349856236</v>
      </c>
      <c r="E566" s="3">
        <v>1.9998957898671701</v>
      </c>
    </row>
    <row r="567" spans="2:5" x14ac:dyDescent="0.25">
      <c r="B567" s="3">
        <v>564</v>
      </c>
      <c r="C567" s="3">
        <v>1.7946523628334501</v>
      </c>
      <c r="D567" s="3">
        <v>1.9499403015402299</v>
      </c>
      <c r="E567" s="3">
        <v>1.9998957898671701</v>
      </c>
    </row>
    <row r="568" spans="2:5" x14ac:dyDescent="0.25">
      <c r="B568" s="3">
        <v>565</v>
      </c>
      <c r="C568" s="3">
        <v>1.78942101511226</v>
      </c>
      <c r="D568" s="3">
        <v>1.94981604052283</v>
      </c>
      <c r="E568" s="3">
        <v>1.99989579530612</v>
      </c>
    </row>
    <row r="569" spans="2:5" x14ac:dyDescent="0.25">
      <c r="B569" s="3">
        <v>566</v>
      </c>
      <c r="C569" s="3">
        <v>1.7828689764725001</v>
      </c>
      <c r="D569" s="3">
        <v>1.94476423745116</v>
      </c>
      <c r="E569" s="3">
        <v>1.99989579530612</v>
      </c>
    </row>
    <row r="570" spans="2:5" x14ac:dyDescent="0.25">
      <c r="B570" s="3">
        <v>567</v>
      </c>
      <c r="C570" s="3">
        <v>1.7758806744781701</v>
      </c>
      <c r="D570" s="3">
        <v>1.94489897910522</v>
      </c>
      <c r="E570" s="3">
        <v>1.99989579530612</v>
      </c>
    </row>
    <row r="571" spans="2:5" x14ac:dyDescent="0.25">
      <c r="B571" s="3">
        <v>568</v>
      </c>
      <c r="C571" s="3">
        <v>1.7680056203930199</v>
      </c>
      <c r="D571" s="3">
        <v>1.94571561371452</v>
      </c>
      <c r="E571" s="3">
        <v>1.99989579530612</v>
      </c>
    </row>
    <row r="572" spans="2:5" x14ac:dyDescent="0.25">
      <c r="B572" s="3">
        <v>569</v>
      </c>
      <c r="C572" s="3">
        <v>1.7755375473817301</v>
      </c>
      <c r="D572" s="3">
        <v>1.94472650563226</v>
      </c>
      <c r="E572" s="3">
        <v>1.99989579530612</v>
      </c>
    </row>
    <row r="573" spans="2:5" x14ac:dyDescent="0.25">
      <c r="B573" s="3">
        <v>570</v>
      </c>
      <c r="C573" s="3">
        <v>1.8030880388284301</v>
      </c>
      <c r="D573" s="3">
        <v>1.9455878147032599</v>
      </c>
      <c r="E573" s="3">
        <v>1.99989579530612</v>
      </c>
    </row>
    <row r="574" spans="2:5" x14ac:dyDescent="0.25">
      <c r="B574" s="3">
        <v>571</v>
      </c>
      <c r="C574" s="3">
        <v>1.7910759410758601</v>
      </c>
      <c r="D574" s="3">
        <v>1.94459571274975</v>
      </c>
      <c r="E574" s="3">
        <v>1.99989579530612</v>
      </c>
    </row>
    <row r="575" spans="2:5" x14ac:dyDescent="0.25">
      <c r="B575" s="3">
        <v>572</v>
      </c>
      <c r="C575" s="3">
        <v>1.7908455979503299</v>
      </c>
      <c r="D575" s="3">
        <v>1.94489274960678</v>
      </c>
      <c r="E575" s="3">
        <v>1.99989579530612</v>
      </c>
    </row>
    <row r="576" spans="2:5" x14ac:dyDescent="0.25">
      <c r="B576" s="3">
        <v>573</v>
      </c>
      <c r="C576" s="3">
        <v>1.7800113501424599</v>
      </c>
      <c r="D576" s="3">
        <v>1.9445331870037099</v>
      </c>
      <c r="E576" s="3">
        <v>1.99989579530612</v>
      </c>
    </row>
    <row r="577" spans="2:5" x14ac:dyDescent="0.25">
      <c r="B577" s="3">
        <v>574</v>
      </c>
      <c r="C577" s="3">
        <v>1.7769542569691299</v>
      </c>
      <c r="D577" s="3">
        <v>1.9434537651488399</v>
      </c>
      <c r="E577" s="3">
        <v>1.99989579530612</v>
      </c>
    </row>
    <row r="578" spans="2:5" x14ac:dyDescent="0.25">
      <c r="B578" s="3">
        <v>575</v>
      </c>
      <c r="C578" s="3">
        <v>1.8004181426678001</v>
      </c>
      <c r="D578" s="3">
        <v>1.9431074596798299</v>
      </c>
      <c r="E578" s="3">
        <v>1.99989579530612</v>
      </c>
    </row>
    <row r="579" spans="2:5" x14ac:dyDescent="0.25">
      <c r="B579" s="3">
        <v>576</v>
      </c>
      <c r="C579" s="3">
        <v>1.808541799081</v>
      </c>
      <c r="D579" s="3">
        <v>1.9440630818240801</v>
      </c>
      <c r="E579" s="3">
        <v>1.99989579530612</v>
      </c>
    </row>
    <row r="580" spans="2:5" x14ac:dyDescent="0.25">
      <c r="B580" s="3">
        <v>577</v>
      </c>
      <c r="C580" s="3">
        <v>1.7780177398760999</v>
      </c>
      <c r="D580" s="3">
        <v>1.94317599556208</v>
      </c>
      <c r="E580" s="3">
        <v>1.99989579530612</v>
      </c>
    </row>
    <row r="581" spans="2:5" x14ac:dyDescent="0.25">
      <c r="B581" s="3">
        <v>578</v>
      </c>
      <c r="C581" s="3">
        <v>1.80663976171451</v>
      </c>
      <c r="D581" s="3">
        <v>1.9466629560482001</v>
      </c>
      <c r="E581" s="3">
        <v>1.99989579530612</v>
      </c>
    </row>
    <row r="582" spans="2:5" x14ac:dyDescent="0.25">
      <c r="B582" s="3">
        <v>579</v>
      </c>
      <c r="C582" s="3">
        <v>1.7987857222808299</v>
      </c>
      <c r="D582" s="3">
        <v>1.9472419082553201</v>
      </c>
      <c r="E582" s="3">
        <v>1.99989579530612</v>
      </c>
    </row>
    <row r="583" spans="2:5" x14ac:dyDescent="0.25">
      <c r="B583" s="3">
        <v>580</v>
      </c>
      <c r="C583" s="3">
        <v>1.78927117430817</v>
      </c>
      <c r="D583" s="3">
        <v>1.9429654459054</v>
      </c>
      <c r="E583" s="3">
        <v>1.99989579530612</v>
      </c>
    </row>
    <row r="584" spans="2:5" x14ac:dyDescent="0.25">
      <c r="B584" s="3">
        <v>581</v>
      </c>
      <c r="C584" s="3">
        <v>1.7662963022309199</v>
      </c>
      <c r="D584" s="3">
        <v>1.9435703086019001</v>
      </c>
      <c r="E584" s="3">
        <v>1.99989579530612</v>
      </c>
    </row>
    <row r="585" spans="2:5" x14ac:dyDescent="0.25">
      <c r="B585" s="3">
        <v>582</v>
      </c>
      <c r="C585" s="3">
        <v>1.7856120950844401</v>
      </c>
      <c r="D585" s="3">
        <v>1.9437734133306599</v>
      </c>
      <c r="E585" s="3">
        <v>1.99989579530612</v>
      </c>
    </row>
    <row r="586" spans="2:5" x14ac:dyDescent="0.25">
      <c r="B586" s="3">
        <v>583</v>
      </c>
      <c r="C586" s="3">
        <v>1.7768723472014301</v>
      </c>
      <c r="D586" s="3">
        <v>1.94884147368243</v>
      </c>
      <c r="E586" s="3">
        <v>1.9998958108778899</v>
      </c>
    </row>
    <row r="587" spans="2:5" x14ac:dyDescent="0.25">
      <c r="B587" s="3">
        <v>584</v>
      </c>
      <c r="C587" s="3">
        <v>1.8036557917302101</v>
      </c>
      <c r="D587" s="3">
        <v>1.9480430157441999</v>
      </c>
      <c r="E587" s="3">
        <v>1.9998958108778899</v>
      </c>
    </row>
    <row r="588" spans="2:5" x14ac:dyDescent="0.25">
      <c r="B588" s="3">
        <v>585</v>
      </c>
      <c r="C588" s="3">
        <v>1.8042294903995699</v>
      </c>
      <c r="D588" s="3">
        <v>1.9475559857145599</v>
      </c>
      <c r="E588" s="3">
        <v>1.9998958108778899</v>
      </c>
    </row>
    <row r="589" spans="2:5" x14ac:dyDescent="0.25">
      <c r="B589" s="3">
        <v>586</v>
      </c>
      <c r="C589" s="3">
        <v>1.78628259249956</v>
      </c>
      <c r="D589" s="3">
        <v>1.94451019235208</v>
      </c>
      <c r="E589" s="3">
        <v>1.9998958108778899</v>
      </c>
    </row>
    <row r="590" spans="2:5" x14ac:dyDescent="0.25">
      <c r="B590" s="3">
        <v>587</v>
      </c>
      <c r="C590" s="3">
        <v>1.7965198832754801</v>
      </c>
      <c r="D590" s="3">
        <v>1.94265212441987</v>
      </c>
      <c r="E590" s="3">
        <v>1.9998958108778899</v>
      </c>
    </row>
    <row r="591" spans="2:5" x14ac:dyDescent="0.25">
      <c r="B591" s="3">
        <v>588</v>
      </c>
      <c r="C591" s="3">
        <v>1.78759949703742</v>
      </c>
      <c r="D591" s="3">
        <v>1.94397314610702</v>
      </c>
      <c r="E591" s="3">
        <v>1.9998958108778899</v>
      </c>
    </row>
    <row r="592" spans="2:5" x14ac:dyDescent="0.25">
      <c r="B592" s="3">
        <v>589</v>
      </c>
      <c r="C592" s="3">
        <v>1.7817232434379899</v>
      </c>
      <c r="D592" s="3">
        <v>1.9432547039750301</v>
      </c>
      <c r="E592" s="3">
        <v>1.9998958108778899</v>
      </c>
    </row>
    <row r="593" spans="2:5" x14ac:dyDescent="0.25">
      <c r="B593" s="3">
        <v>590</v>
      </c>
      <c r="C593" s="3">
        <v>1.79354903650855</v>
      </c>
      <c r="D593" s="3">
        <v>1.94783896278575</v>
      </c>
      <c r="E593" s="3">
        <v>1.9998958155391799</v>
      </c>
    </row>
    <row r="594" spans="2:5" x14ac:dyDescent="0.25">
      <c r="B594" s="3">
        <v>591</v>
      </c>
      <c r="C594" s="3">
        <v>1.8026160626136101</v>
      </c>
      <c r="D594" s="3">
        <v>1.94865473104522</v>
      </c>
      <c r="E594" s="3">
        <v>1.9998958155391799</v>
      </c>
    </row>
    <row r="595" spans="2:5" x14ac:dyDescent="0.25">
      <c r="B595" s="3">
        <v>592</v>
      </c>
      <c r="C595" s="3">
        <v>1.77532125335422</v>
      </c>
      <c r="D595" s="3">
        <v>1.94735141261279</v>
      </c>
      <c r="E595" s="3">
        <v>1.9998958155391799</v>
      </c>
    </row>
    <row r="596" spans="2:5" x14ac:dyDescent="0.25">
      <c r="B596" s="3">
        <v>593</v>
      </c>
      <c r="C596" s="3">
        <v>1.77767280000244</v>
      </c>
      <c r="D596" s="3">
        <v>1.9474053588940801</v>
      </c>
      <c r="E596" s="3">
        <v>1.9998958155391799</v>
      </c>
    </row>
    <row r="597" spans="2:5" x14ac:dyDescent="0.25">
      <c r="B597" s="3">
        <v>594</v>
      </c>
      <c r="C597" s="3">
        <v>1.80570677248728</v>
      </c>
      <c r="D597" s="3">
        <v>1.94878210054518</v>
      </c>
      <c r="E597" s="3">
        <v>1.9998958155391799</v>
      </c>
    </row>
    <row r="598" spans="2:5" x14ac:dyDescent="0.25">
      <c r="B598" s="3">
        <v>595</v>
      </c>
      <c r="C598" s="3">
        <v>1.8061619543393499</v>
      </c>
      <c r="D598" s="3">
        <v>1.95114329117989</v>
      </c>
      <c r="E598" s="3">
        <v>1.9998958155391799</v>
      </c>
    </row>
    <row r="599" spans="2:5" x14ac:dyDescent="0.25">
      <c r="B599" s="3">
        <v>596</v>
      </c>
      <c r="C599" s="3">
        <v>1.79320627867805</v>
      </c>
      <c r="D599" s="3">
        <v>1.9494538648444899</v>
      </c>
      <c r="E599" s="3">
        <v>1.9998958155391799</v>
      </c>
    </row>
    <row r="600" spans="2:5" x14ac:dyDescent="0.25">
      <c r="B600" s="3">
        <v>597</v>
      </c>
      <c r="C600" s="3">
        <v>1.7933453142334099</v>
      </c>
      <c r="D600" s="3">
        <v>1.9474264276936599</v>
      </c>
      <c r="E600" s="3">
        <v>1.9998958155391799</v>
      </c>
    </row>
    <row r="601" spans="2:5" x14ac:dyDescent="0.25">
      <c r="B601" s="3">
        <v>598</v>
      </c>
      <c r="C601" s="3">
        <v>1.79875939412695</v>
      </c>
      <c r="D601" s="3">
        <v>1.9474335254581401</v>
      </c>
      <c r="E601" s="3">
        <v>1.9998958155391799</v>
      </c>
    </row>
    <row r="602" spans="2:5" x14ac:dyDescent="0.25">
      <c r="B602" s="3">
        <v>599</v>
      </c>
      <c r="C602" s="3">
        <v>1.7664303415411999</v>
      </c>
      <c r="D602" s="3">
        <v>1.94765114295346</v>
      </c>
      <c r="E602" s="3">
        <v>1.9998958155391799</v>
      </c>
    </row>
    <row r="603" spans="2:5" x14ac:dyDescent="0.25">
      <c r="B603" s="3">
        <v>600</v>
      </c>
      <c r="C603" s="3">
        <v>1.7751654458158801</v>
      </c>
      <c r="D603" s="3">
        <v>1.9478929765555799</v>
      </c>
      <c r="E603" s="3">
        <v>1.9998958155391799</v>
      </c>
    </row>
    <row r="604" spans="2:5" x14ac:dyDescent="0.25">
      <c r="B604" s="3">
        <v>601</v>
      </c>
      <c r="C604" s="3">
        <v>1.79395557758221</v>
      </c>
      <c r="D604" s="3">
        <v>1.94833894326143</v>
      </c>
      <c r="E604" s="3">
        <v>1.9998958155391799</v>
      </c>
    </row>
    <row r="605" spans="2:5" x14ac:dyDescent="0.25">
      <c r="B605" s="3">
        <v>602</v>
      </c>
      <c r="C605" s="3">
        <v>1.77234759994061</v>
      </c>
      <c r="D605" s="3">
        <v>1.9483994660183399</v>
      </c>
      <c r="E605" s="3">
        <v>1.9998958155391799</v>
      </c>
    </row>
    <row r="606" spans="2:5" x14ac:dyDescent="0.25">
      <c r="B606" s="3">
        <v>603</v>
      </c>
      <c r="C606" s="3">
        <v>1.77027299132609</v>
      </c>
      <c r="D606" s="3">
        <v>1.94832043304522</v>
      </c>
      <c r="E606" s="3">
        <v>1.9998958155391799</v>
      </c>
    </row>
    <row r="607" spans="2:5" x14ac:dyDescent="0.25">
      <c r="B607" s="3">
        <v>604</v>
      </c>
      <c r="C607" s="3">
        <v>1.77557600811562</v>
      </c>
      <c r="D607" s="3">
        <v>1.9506336818002099</v>
      </c>
      <c r="E607" s="3">
        <v>1.9998958155391799</v>
      </c>
    </row>
    <row r="608" spans="2:5" x14ac:dyDescent="0.25">
      <c r="B608" s="3">
        <v>605</v>
      </c>
      <c r="C608" s="3">
        <v>1.7939234107394799</v>
      </c>
      <c r="D608" s="3">
        <v>1.94755986040378</v>
      </c>
      <c r="E608" s="3">
        <v>1.9998958155391799</v>
      </c>
    </row>
    <row r="609" spans="2:5" x14ac:dyDescent="0.25">
      <c r="B609" s="3">
        <v>606</v>
      </c>
      <c r="C609" s="3">
        <v>1.79843427525279</v>
      </c>
      <c r="D609" s="3">
        <v>1.9524708354165501</v>
      </c>
      <c r="E609" s="3">
        <v>1.9998958155391799</v>
      </c>
    </row>
    <row r="610" spans="2:5" x14ac:dyDescent="0.25">
      <c r="B610" s="3">
        <v>607</v>
      </c>
      <c r="C610" s="3">
        <v>1.8047194202019401</v>
      </c>
      <c r="D610" s="3">
        <v>1.94883701089801</v>
      </c>
      <c r="E610" s="3">
        <v>1.9998958155391799</v>
      </c>
    </row>
    <row r="611" spans="2:5" x14ac:dyDescent="0.25">
      <c r="B611" s="3">
        <v>608</v>
      </c>
      <c r="C611" s="3">
        <v>1.7985576911304899</v>
      </c>
      <c r="D611" s="3">
        <v>1.95034713674645</v>
      </c>
      <c r="E611" s="3">
        <v>1.9998958155391799</v>
      </c>
    </row>
    <row r="612" spans="2:5" x14ac:dyDescent="0.25">
      <c r="B612" s="3">
        <v>609</v>
      </c>
      <c r="C612" s="3">
        <v>1.7937843197165999</v>
      </c>
      <c r="D612" s="3">
        <v>1.9507849837320199</v>
      </c>
      <c r="E612" s="3">
        <v>1.9998958155391799</v>
      </c>
    </row>
    <row r="613" spans="2:5" x14ac:dyDescent="0.25">
      <c r="B613" s="3">
        <v>610</v>
      </c>
      <c r="C613" s="3">
        <v>1.78855471610186</v>
      </c>
      <c r="D613" s="3">
        <v>1.94626045261674</v>
      </c>
      <c r="E613" s="3">
        <v>1.9998958343892199</v>
      </c>
    </row>
    <row r="614" spans="2:5" x14ac:dyDescent="0.25">
      <c r="B614" s="3">
        <v>611</v>
      </c>
      <c r="C614" s="3">
        <v>1.80662226505982</v>
      </c>
      <c r="D614" s="3">
        <v>1.94368481576161</v>
      </c>
      <c r="E614" s="3">
        <v>1.9998958343892199</v>
      </c>
    </row>
    <row r="615" spans="2:5" x14ac:dyDescent="0.25">
      <c r="B615" s="3">
        <v>612</v>
      </c>
      <c r="C615" s="3">
        <v>1.78317258490298</v>
      </c>
      <c r="D615" s="3">
        <v>1.94368547828606</v>
      </c>
      <c r="E615" s="3">
        <v>1.9998958343892199</v>
      </c>
    </row>
    <row r="616" spans="2:5" x14ac:dyDescent="0.25">
      <c r="B616" s="3">
        <v>613</v>
      </c>
      <c r="C616" s="3">
        <v>1.8014130783739899</v>
      </c>
      <c r="D616" s="3">
        <v>1.94835752800236</v>
      </c>
      <c r="E616" s="3">
        <v>1.9998958343892199</v>
      </c>
    </row>
    <row r="617" spans="2:5" x14ac:dyDescent="0.25">
      <c r="B617" s="3">
        <v>614</v>
      </c>
      <c r="C617" s="3">
        <v>1.8046435050724801</v>
      </c>
      <c r="D617" s="3">
        <v>1.94785987834959</v>
      </c>
      <c r="E617" s="3">
        <v>1.9998958343892199</v>
      </c>
    </row>
    <row r="618" spans="2:5" x14ac:dyDescent="0.25">
      <c r="B618" s="3">
        <v>615</v>
      </c>
      <c r="C618" s="3">
        <v>1.7908870528204399</v>
      </c>
      <c r="D618" s="3">
        <v>1.9502535669832</v>
      </c>
      <c r="E618" s="3">
        <v>1.9998958343892199</v>
      </c>
    </row>
    <row r="619" spans="2:5" x14ac:dyDescent="0.25">
      <c r="B619" s="3">
        <v>616</v>
      </c>
      <c r="C619" s="3">
        <v>1.79066771876105</v>
      </c>
      <c r="D619" s="3">
        <v>1.9507721050237099</v>
      </c>
      <c r="E619" s="3">
        <v>1.9998958343892199</v>
      </c>
    </row>
    <row r="620" spans="2:5" x14ac:dyDescent="0.25">
      <c r="B620" s="3">
        <v>617</v>
      </c>
      <c r="C620" s="3">
        <v>1.81453449432294</v>
      </c>
      <c r="D620" s="3">
        <v>1.9524953679274399</v>
      </c>
      <c r="E620" s="3">
        <v>1.9999001014950299</v>
      </c>
    </row>
    <row r="621" spans="2:5" x14ac:dyDescent="0.25">
      <c r="B621" s="3">
        <v>618</v>
      </c>
      <c r="C621" s="3">
        <v>1.7936798232648601</v>
      </c>
      <c r="D621" s="3">
        <v>1.9568994664369399</v>
      </c>
      <c r="E621" s="3">
        <v>1.9999001014950299</v>
      </c>
    </row>
    <row r="622" spans="2:5" x14ac:dyDescent="0.25">
      <c r="B622" s="3">
        <v>619</v>
      </c>
      <c r="C622" s="3">
        <v>1.80859750016707</v>
      </c>
      <c r="D622" s="3">
        <v>1.9541766017571001</v>
      </c>
      <c r="E622" s="3">
        <v>1.9999001014950299</v>
      </c>
    </row>
    <row r="623" spans="2:5" x14ac:dyDescent="0.25">
      <c r="B623" s="3">
        <v>620</v>
      </c>
      <c r="C623" s="3">
        <v>1.8062717958852901</v>
      </c>
      <c r="D623" s="3">
        <v>1.9532722118631101</v>
      </c>
      <c r="E623" s="3">
        <v>1.9999001014950299</v>
      </c>
    </row>
    <row r="624" spans="2:5" x14ac:dyDescent="0.25">
      <c r="B624" s="3">
        <v>621</v>
      </c>
      <c r="C624" s="3">
        <v>1.79548962405917</v>
      </c>
      <c r="D624" s="3">
        <v>1.9525966885825301</v>
      </c>
      <c r="E624" s="3">
        <v>1.9999001014950299</v>
      </c>
    </row>
    <row r="625" spans="2:5" x14ac:dyDescent="0.25">
      <c r="B625" s="3">
        <v>622</v>
      </c>
      <c r="C625" s="3">
        <v>1.79655243352669</v>
      </c>
      <c r="D625" s="3">
        <v>1.9506745641696801</v>
      </c>
      <c r="E625" s="3">
        <v>1.9999001027243799</v>
      </c>
    </row>
    <row r="626" spans="2:5" x14ac:dyDescent="0.25">
      <c r="B626" s="3">
        <v>623</v>
      </c>
      <c r="C626" s="3">
        <v>1.8111818327081599</v>
      </c>
      <c r="D626" s="3">
        <v>1.95053000495288</v>
      </c>
      <c r="E626" s="3">
        <v>1.9999001027243799</v>
      </c>
    </row>
    <row r="627" spans="2:5" x14ac:dyDescent="0.25">
      <c r="B627" s="3">
        <v>624</v>
      </c>
      <c r="C627" s="3">
        <v>1.8089409662029401</v>
      </c>
      <c r="D627" s="3">
        <v>1.95261567239205</v>
      </c>
      <c r="E627" s="3">
        <v>1.9999001027243799</v>
      </c>
    </row>
    <row r="628" spans="2:5" x14ac:dyDescent="0.25">
      <c r="B628" s="3">
        <v>625</v>
      </c>
      <c r="C628" s="3">
        <v>1.7858835046925701</v>
      </c>
      <c r="D628" s="3">
        <v>1.95273388510051</v>
      </c>
      <c r="E628" s="3">
        <v>1.9999001027243799</v>
      </c>
    </row>
    <row r="629" spans="2:5" x14ac:dyDescent="0.25">
      <c r="B629" s="3">
        <v>626</v>
      </c>
      <c r="C629" s="3">
        <v>1.79845293566755</v>
      </c>
      <c r="D629" s="3">
        <v>1.9554688202722099</v>
      </c>
      <c r="E629" s="3">
        <v>1.9999001027243799</v>
      </c>
    </row>
    <row r="630" spans="2:5" x14ac:dyDescent="0.25">
      <c r="B630" s="3">
        <v>627</v>
      </c>
      <c r="C630" s="3">
        <v>1.77245526986333</v>
      </c>
      <c r="D630" s="3">
        <v>1.9545181128290601</v>
      </c>
      <c r="E630" s="3">
        <v>1.9999001027243799</v>
      </c>
    </row>
    <row r="631" spans="2:5" x14ac:dyDescent="0.25">
      <c r="B631" s="3">
        <v>628</v>
      </c>
      <c r="C631" s="3">
        <v>1.79800220819302</v>
      </c>
      <c r="D631" s="3">
        <v>1.95515392174887</v>
      </c>
      <c r="E631" s="3">
        <v>1.9999006000897901</v>
      </c>
    </row>
    <row r="632" spans="2:5" x14ac:dyDescent="0.25">
      <c r="B632" s="3">
        <v>629</v>
      </c>
      <c r="C632" s="3">
        <v>1.8015952832019</v>
      </c>
      <c r="D632" s="3">
        <v>1.95571906791927</v>
      </c>
      <c r="E632" s="3">
        <v>1.9999006000897901</v>
      </c>
    </row>
    <row r="633" spans="2:5" x14ac:dyDescent="0.25">
      <c r="B633" s="3">
        <v>630</v>
      </c>
      <c r="C633" s="3">
        <v>1.7822667786569999</v>
      </c>
      <c r="D633" s="3">
        <v>1.9566140470025599</v>
      </c>
      <c r="E633" s="3">
        <v>1.9999006000897901</v>
      </c>
    </row>
    <row r="634" spans="2:5" x14ac:dyDescent="0.25">
      <c r="B634" s="3">
        <v>631</v>
      </c>
      <c r="C634" s="3">
        <v>1.77044977379305</v>
      </c>
      <c r="D634" s="3">
        <v>1.95420232335491</v>
      </c>
      <c r="E634" s="3">
        <v>1.9999006000897901</v>
      </c>
    </row>
    <row r="635" spans="2:5" x14ac:dyDescent="0.25">
      <c r="B635" s="3">
        <v>632</v>
      </c>
      <c r="C635" s="3">
        <v>1.7846145736092001</v>
      </c>
      <c r="D635" s="3">
        <v>1.9522458879515401</v>
      </c>
      <c r="E635" s="3">
        <v>1.9999006000897901</v>
      </c>
    </row>
    <row r="636" spans="2:5" x14ac:dyDescent="0.25">
      <c r="B636" s="3">
        <v>633</v>
      </c>
      <c r="C636" s="3">
        <v>1.78331160496415</v>
      </c>
      <c r="D636" s="3">
        <v>1.95156700362906</v>
      </c>
      <c r="E636" s="3">
        <v>1.9999006000897901</v>
      </c>
    </row>
    <row r="637" spans="2:5" x14ac:dyDescent="0.25">
      <c r="B637" s="3">
        <v>634</v>
      </c>
      <c r="C637" s="3">
        <v>1.79747263039239</v>
      </c>
      <c r="D637" s="3">
        <v>1.9521323666680701</v>
      </c>
      <c r="E637" s="3">
        <v>1.9999006000897901</v>
      </c>
    </row>
    <row r="638" spans="2:5" x14ac:dyDescent="0.25">
      <c r="B638" s="3">
        <v>635</v>
      </c>
      <c r="C638" s="3">
        <v>1.7759748726922799</v>
      </c>
      <c r="D638" s="3">
        <v>1.95828248405267</v>
      </c>
      <c r="E638" s="3">
        <v>1.9999006002713999</v>
      </c>
    </row>
    <row r="639" spans="2:5" x14ac:dyDescent="0.25">
      <c r="B639" s="3">
        <v>636</v>
      </c>
      <c r="C639" s="3">
        <v>1.7906454795786799</v>
      </c>
      <c r="D639" s="3">
        <v>1.94853038153321</v>
      </c>
      <c r="E639" s="3">
        <v>1.9999006002713999</v>
      </c>
    </row>
    <row r="640" spans="2:5" x14ac:dyDescent="0.25">
      <c r="B640" s="3">
        <v>637</v>
      </c>
      <c r="C640" s="3">
        <v>1.7900487437695001</v>
      </c>
      <c r="D640" s="3">
        <v>1.95132599923315</v>
      </c>
      <c r="E640" s="3">
        <v>1.9999006002713999</v>
      </c>
    </row>
    <row r="641" spans="2:5" x14ac:dyDescent="0.25">
      <c r="B641" s="3">
        <v>638</v>
      </c>
      <c r="C641" s="3">
        <v>1.7906098807089801</v>
      </c>
      <c r="D641" s="3">
        <v>1.94887334003034</v>
      </c>
      <c r="E641" s="3">
        <v>1.9999006002713999</v>
      </c>
    </row>
    <row r="642" spans="2:5" x14ac:dyDescent="0.25">
      <c r="B642" s="3">
        <v>639</v>
      </c>
      <c r="C642" s="3">
        <v>1.7869935275920601</v>
      </c>
      <c r="D642" s="3">
        <v>1.94932880336393</v>
      </c>
      <c r="E642" s="3">
        <v>1.9999006002713999</v>
      </c>
    </row>
    <row r="643" spans="2:5" x14ac:dyDescent="0.25">
      <c r="B643" s="3">
        <v>640</v>
      </c>
      <c r="C643" s="3">
        <v>1.7900389967705601</v>
      </c>
      <c r="D643" s="3">
        <v>1.9499982931459801</v>
      </c>
      <c r="E643" s="3">
        <v>1.9999006002713999</v>
      </c>
    </row>
    <row r="644" spans="2:5" x14ac:dyDescent="0.25">
      <c r="B644" s="3">
        <v>641</v>
      </c>
      <c r="C644" s="3">
        <v>1.7842274611350999</v>
      </c>
      <c r="D644" s="3">
        <v>1.95029939938363</v>
      </c>
      <c r="E644" s="3">
        <v>1.9999006002713999</v>
      </c>
    </row>
    <row r="645" spans="2:5" x14ac:dyDescent="0.25">
      <c r="B645" s="3">
        <v>642</v>
      </c>
      <c r="C645" s="3">
        <v>1.79490063134642</v>
      </c>
      <c r="D645" s="3">
        <v>1.9500082037784601</v>
      </c>
      <c r="E645" s="3">
        <v>1.99990061030178</v>
      </c>
    </row>
    <row r="646" spans="2:5" x14ac:dyDescent="0.25">
      <c r="B646" s="3">
        <v>643</v>
      </c>
      <c r="C646" s="3">
        <v>1.7988599795403699</v>
      </c>
      <c r="D646" s="3">
        <v>1.9502965985716401</v>
      </c>
      <c r="E646" s="3">
        <v>1.99990061030178</v>
      </c>
    </row>
    <row r="647" spans="2:5" x14ac:dyDescent="0.25">
      <c r="B647" s="3">
        <v>644</v>
      </c>
      <c r="C647" s="3">
        <v>1.7904892927982701</v>
      </c>
      <c r="D647" s="3">
        <v>1.9498377013850601</v>
      </c>
      <c r="E647" s="3">
        <v>1.99990061030178</v>
      </c>
    </row>
    <row r="648" spans="2:5" x14ac:dyDescent="0.25">
      <c r="B648" s="3">
        <v>645</v>
      </c>
      <c r="C648" s="3">
        <v>1.80148201626591</v>
      </c>
      <c r="D648" s="3">
        <v>1.9511033001710201</v>
      </c>
      <c r="E648" s="3">
        <v>1.9999054768975599</v>
      </c>
    </row>
    <row r="649" spans="2:5" x14ac:dyDescent="0.25">
      <c r="B649" s="3">
        <v>646</v>
      </c>
      <c r="C649" s="3">
        <v>1.80165510815228</v>
      </c>
      <c r="D649" s="3">
        <v>1.9515775297540201</v>
      </c>
      <c r="E649" s="3">
        <v>1.9999054768975599</v>
      </c>
    </row>
    <row r="650" spans="2:5" x14ac:dyDescent="0.25">
      <c r="B650" s="3">
        <v>647</v>
      </c>
      <c r="C650" s="3">
        <v>1.8002047424805601</v>
      </c>
      <c r="D650" s="3">
        <v>1.9511495915336201</v>
      </c>
      <c r="E650" s="3">
        <v>1.9999054768975599</v>
      </c>
    </row>
    <row r="651" spans="2:5" x14ac:dyDescent="0.25">
      <c r="B651" s="3">
        <v>648</v>
      </c>
      <c r="C651" s="3">
        <v>1.78805178091733</v>
      </c>
      <c r="D651" s="3">
        <v>1.9511862570073899</v>
      </c>
      <c r="E651" s="3">
        <v>1.9999054768975599</v>
      </c>
    </row>
    <row r="652" spans="2:5" x14ac:dyDescent="0.25">
      <c r="B652" s="3">
        <v>649</v>
      </c>
      <c r="C652" s="3">
        <v>1.78404749958473</v>
      </c>
      <c r="D652" s="3">
        <v>1.9506382046714701</v>
      </c>
      <c r="E652" s="3">
        <v>1.9999054768975599</v>
      </c>
    </row>
    <row r="653" spans="2:5" x14ac:dyDescent="0.25">
      <c r="B653" s="3">
        <v>650</v>
      </c>
      <c r="C653" s="3">
        <v>1.7905757886032501</v>
      </c>
      <c r="D653" s="3">
        <v>1.94984393481836</v>
      </c>
      <c r="E653" s="3">
        <v>1.9999054768975599</v>
      </c>
    </row>
    <row r="654" spans="2:5" x14ac:dyDescent="0.25">
      <c r="B654" s="3">
        <v>651</v>
      </c>
      <c r="C654" s="3">
        <v>1.7962271021934</v>
      </c>
      <c r="D654" s="3">
        <v>1.9492129844569901</v>
      </c>
      <c r="E654" s="3">
        <v>1.9999054973262</v>
      </c>
    </row>
    <row r="655" spans="2:5" x14ac:dyDescent="0.25">
      <c r="B655" s="3">
        <v>652</v>
      </c>
      <c r="C655" s="3">
        <v>1.7897061889894501</v>
      </c>
      <c r="D655" s="3">
        <v>1.95082902148795</v>
      </c>
      <c r="E655" s="3">
        <v>1.9999054973262</v>
      </c>
    </row>
    <row r="656" spans="2:5" x14ac:dyDescent="0.25">
      <c r="B656" s="3">
        <v>653</v>
      </c>
      <c r="C656" s="3">
        <v>1.77116770476255</v>
      </c>
      <c r="D656" s="3">
        <v>1.94858878815651</v>
      </c>
      <c r="E656" s="3">
        <v>1.9999054973262</v>
      </c>
    </row>
    <row r="657" spans="2:5" x14ac:dyDescent="0.25">
      <c r="B657" s="3">
        <v>654</v>
      </c>
      <c r="C657" s="3">
        <v>1.7985068427892701</v>
      </c>
      <c r="D657" s="3">
        <v>1.95408071435618</v>
      </c>
      <c r="E657" s="3">
        <v>1.9999054973262</v>
      </c>
    </row>
    <row r="658" spans="2:5" x14ac:dyDescent="0.25">
      <c r="B658" s="3">
        <v>655</v>
      </c>
      <c r="C658" s="3">
        <v>1.8115614182277999</v>
      </c>
      <c r="D658" s="3">
        <v>1.95532371132154</v>
      </c>
      <c r="E658" s="3">
        <v>1.9999054973262</v>
      </c>
    </row>
    <row r="659" spans="2:5" x14ac:dyDescent="0.25">
      <c r="B659" s="3">
        <v>656</v>
      </c>
      <c r="C659" s="3">
        <v>1.7903373068317701</v>
      </c>
      <c r="D659" s="3">
        <v>1.95117499532571</v>
      </c>
      <c r="E659" s="3">
        <v>1.9999054973262</v>
      </c>
    </row>
    <row r="660" spans="2:5" x14ac:dyDescent="0.25">
      <c r="B660" s="3">
        <v>657</v>
      </c>
      <c r="C660" s="3">
        <v>1.77142696424081</v>
      </c>
      <c r="D660" s="3">
        <v>1.9563444845643101</v>
      </c>
      <c r="E660" s="3">
        <v>1.9999054973262</v>
      </c>
    </row>
    <row r="661" spans="2:5" x14ac:dyDescent="0.25">
      <c r="B661" s="3">
        <v>658</v>
      </c>
      <c r="C661" s="3">
        <v>1.7956316793290901</v>
      </c>
      <c r="D661" s="3">
        <v>1.95144979911606</v>
      </c>
      <c r="E661" s="3">
        <v>1.9999054973262</v>
      </c>
    </row>
    <row r="662" spans="2:5" x14ac:dyDescent="0.25">
      <c r="B662" s="3">
        <v>659</v>
      </c>
      <c r="C662" s="3">
        <v>1.79370266006235</v>
      </c>
      <c r="D662" s="3">
        <v>1.9517465636347</v>
      </c>
      <c r="E662" s="3">
        <v>1.9999054973262</v>
      </c>
    </row>
    <row r="663" spans="2:5" x14ac:dyDescent="0.25">
      <c r="B663" s="3">
        <v>660</v>
      </c>
      <c r="C663" s="3">
        <v>1.7807430160556601</v>
      </c>
      <c r="D663" s="3">
        <v>1.9507247497956399</v>
      </c>
      <c r="E663" s="3">
        <v>1.9999054973262</v>
      </c>
    </row>
    <row r="664" spans="2:5" x14ac:dyDescent="0.25">
      <c r="B664" s="3">
        <v>661</v>
      </c>
      <c r="C664" s="3">
        <v>1.7956836648952299</v>
      </c>
      <c r="D664" s="3">
        <v>1.9517277056031099</v>
      </c>
      <c r="E664" s="3">
        <v>1.9999054973262</v>
      </c>
    </row>
    <row r="665" spans="2:5" x14ac:dyDescent="0.25">
      <c r="B665" s="3">
        <v>662</v>
      </c>
      <c r="C665" s="3">
        <v>1.7799884033492599</v>
      </c>
      <c r="D665" s="3">
        <v>1.95060399629679</v>
      </c>
      <c r="E665" s="3">
        <v>1.9999054973262</v>
      </c>
    </row>
    <row r="666" spans="2:5" x14ac:dyDescent="0.25">
      <c r="B666" s="3">
        <v>663</v>
      </c>
      <c r="C666" s="3">
        <v>1.76519325312956</v>
      </c>
      <c r="D666" s="3">
        <v>1.9495754528953699</v>
      </c>
      <c r="E666" s="3">
        <v>1.9999054973262</v>
      </c>
    </row>
    <row r="667" spans="2:5" x14ac:dyDescent="0.25">
      <c r="B667" s="3">
        <v>664</v>
      </c>
      <c r="C667" s="3">
        <v>1.76231109495283</v>
      </c>
      <c r="D667" s="3">
        <v>1.9470878081704599</v>
      </c>
      <c r="E667" s="3">
        <v>1.9999054973262</v>
      </c>
    </row>
    <row r="668" spans="2:5" x14ac:dyDescent="0.25">
      <c r="B668" s="3">
        <v>665</v>
      </c>
      <c r="C668" s="3">
        <v>1.7610580808223699</v>
      </c>
      <c r="D668" s="3">
        <v>1.94807381012875</v>
      </c>
      <c r="E668" s="3">
        <v>1.9999054973262</v>
      </c>
    </row>
    <row r="669" spans="2:5" x14ac:dyDescent="0.25">
      <c r="B669" s="3">
        <v>666</v>
      </c>
      <c r="C669" s="3">
        <v>1.79600593450069</v>
      </c>
      <c r="D669" s="3">
        <v>1.94761250727789</v>
      </c>
      <c r="E669" s="3">
        <v>1.99990565624303</v>
      </c>
    </row>
    <row r="670" spans="2:5" x14ac:dyDescent="0.25">
      <c r="B670" s="3">
        <v>667</v>
      </c>
      <c r="C670" s="3">
        <v>1.78880169150552</v>
      </c>
      <c r="D670" s="3">
        <v>1.9472600500156301</v>
      </c>
      <c r="E670" s="3">
        <v>1.99990565624303</v>
      </c>
    </row>
    <row r="671" spans="2:5" x14ac:dyDescent="0.25">
      <c r="B671" s="3">
        <v>668</v>
      </c>
      <c r="C671" s="3">
        <v>1.795144043346</v>
      </c>
      <c r="D671" s="3">
        <v>1.9482886270798401</v>
      </c>
      <c r="E671" s="3">
        <v>1.9999056567086999</v>
      </c>
    </row>
    <row r="672" spans="2:5" x14ac:dyDescent="0.25">
      <c r="B672" s="3">
        <v>669</v>
      </c>
      <c r="C672" s="3">
        <v>1.77856194304379</v>
      </c>
      <c r="D672" s="3">
        <v>1.9452362110758901</v>
      </c>
      <c r="E672" s="3">
        <v>1.9999064380168099</v>
      </c>
    </row>
    <row r="673" spans="2:5" x14ac:dyDescent="0.25">
      <c r="B673" s="3">
        <v>670</v>
      </c>
      <c r="C673" s="3">
        <v>1.80024499694426</v>
      </c>
      <c r="D673" s="3">
        <v>1.9451748122624</v>
      </c>
      <c r="E673" s="3">
        <v>1.9999064380168099</v>
      </c>
    </row>
    <row r="674" spans="2:5" x14ac:dyDescent="0.25">
      <c r="B674" s="3">
        <v>671</v>
      </c>
      <c r="C674" s="3">
        <v>1.77887802785815</v>
      </c>
      <c r="D674" s="3">
        <v>1.94534426866247</v>
      </c>
      <c r="E674" s="3">
        <v>1.9999064380168099</v>
      </c>
    </row>
    <row r="675" spans="2:5" x14ac:dyDescent="0.25">
      <c r="B675" s="3">
        <v>672</v>
      </c>
      <c r="C675" s="3">
        <v>1.78129393208681</v>
      </c>
      <c r="D675" s="3">
        <v>1.9453958825864801</v>
      </c>
      <c r="E675" s="3">
        <v>1.9999064380168099</v>
      </c>
    </row>
    <row r="676" spans="2:5" x14ac:dyDescent="0.25">
      <c r="B676" s="3">
        <v>673</v>
      </c>
      <c r="C676" s="3">
        <v>1.7910554346886201</v>
      </c>
      <c r="D676" s="3">
        <v>1.95151728744967</v>
      </c>
      <c r="E676" s="3">
        <v>1.9999064380168099</v>
      </c>
    </row>
    <row r="677" spans="2:5" x14ac:dyDescent="0.25">
      <c r="B677" s="3">
        <v>674</v>
      </c>
      <c r="C677" s="3">
        <v>1.7764539947976199</v>
      </c>
      <c r="D677" s="3">
        <v>1.9536875033243</v>
      </c>
      <c r="E677" s="3">
        <v>1.99992586769173</v>
      </c>
    </row>
    <row r="678" spans="2:5" x14ac:dyDescent="0.25">
      <c r="B678" s="3">
        <v>675</v>
      </c>
      <c r="C678" s="3">
        <v>1.7722586461460199</v>
      </c>
      <c r="D678" s="3">
        <v>1.95190993337614</v>
      </c>
      <c r="E678" s="3">
        <v>1.99992586769173</v>
      </c>
    </row>
    <row r="679" spans="2:5" x14ac:dyDescent="0.25">
      <c r="B679" s="3">
        <v>676</v>
      </c>
      <c r="C679" s="3">
        <v>1.79762266192111</v>
      </c>
      <c r="D679" s="3">
        <v>1.95433918785279</v>
      </c>
      <c r="E679" s="3">
        <v>1.99992586769173</v>
      </c>
    </row>
    <row r="680" spans="2:5" x14ac:dyDescent="0.25">
      <c r="B680" s="3">
        <v>677</v>
      </c>
      <c r="C680" s="3">
        <v>1.8054646686273299</v>
      </c>
      <c r="D680" s="3">
        <v>1.9536445616065099</v>
      </c>
      <c r="E680" s="3">
        <v>1.99992586769173</v>
      </c>
    </row>
    <row r="681" spans="2:5" x14ac:dyDescent="0.25">
      <c r="B681" s="3">
        <v>678</v>
      </c>
      <c r="C681" s="3">
        <v>1.7978401654770799</v>
      </c>
      <c r="D681" s="3">
        <v>1.9573471527922399</v>
      </c>
      <c r="E681" s="3">
        <v>1.99992586769173</v>
      </c>
    </row>
    <row r="682" spans="2:5" x14ac:dyDescent="0.25">
      <c r="B682" s="3">
        <v>679</v>
      </c>
      <c r="C682" s="3">
        <v>1.77353643475812</v>
      </c>
      <c r="D682" s="3">
        <v>1.95766422114247</v>
      </c>
      <c r="E682" s="3">
        <v>1.99992586769173</v>
      </c>
    </row>
    <row r="683" spans="2:5" x14ac:dyDescent="0.25">
      <c r="B683" s="3">
        <v>680</v>
      </c>
      <c r="C683" s="3">
        <v>1.7827525021228601</v>
      </c>
      <c r="D683" s="3">
        <v>1.95643677834092</v>
      </c>
      <c r="E683" s="3">
        <v>1.99992586769173</v>
      </c>
    </row>
    <row r="684" spans="2:5" x14ac:dyDescent="0.25">
      <c r="B684" s="3">
        <v>681</v>
      </c>
      <c r="C684" s="3">
        <v>1.75021305678068</v>
      </c>
      <c r="D684" s="3">
        <v>1.9578069899523101</v>
      </c>
      <c r="E684" s="3">
        <v>1.99992586769173</v>
      </c>
    </row>
    <row r="685" spans="2:5" x14ac:dyDescent="0.25">
      <c r="B685" s="3">
        <v>682</v>
      </c>
      <c r="C685" s="3">
        <v>1.78069820359451</v>
      </c>
      <c r="D685" s="3">
        <v>1.9585652337452399</v>
      </c>
      <c r="E685" s="3">
        <v>1.99992586769173</v>
      </c>
    </row>
    <row r="686" spans="2:5" x14ac:dyDescent="0.25">
      <c r="B686" s="3">
        <v>683</v>
      </c>
      <c r="C686" s="3">
        <v>1.7850807716656001</v>
      </c>
      <c r="D686" s="3">
        <v>1.96010193415817</v>
      </c>
      <c r="E686" s="3">
        <v>1.99992586769173</v>
      </c>
    </row>
    <row r="687" spans="2:5" x14ac:dyDescent="0.25">
      <c r="B687" s="3">
        <v>684</v>
      </c>
      <c r="C687" s="3">
        <v>1.75496927149399</v>
      </c>
      <c r="D687" s="3">
        <v>1.9589868119628</v>
      </c>
      <c r="E687" s="3">
        <v>1.99992586769173</v>
      </c>
    </row>
    <row r="688" spans="2:5" x14ac:dyDescent="0.25">
      <c r="B688" s="3">
        <v>685</v>
      </c>
      <c r="C688" s="3">
        <v>1.7439729424808099</v>
      </c>
      <c r="D688" s="3">
        <v>1.95787673199037</v>
      </c>
      <c r="E688" s="3">
        <v>1.99992586769173</v>
      </c>
    </row>
    <row r="689" spans="2:5" x14ac:dyDescent="0.25">
      <c r="B689" s="3">
        <v>686</v>
      </c>
      <c r="C689" s="3">
        <v>1.7721888831308099</v>
      </c>
      <c r="D689" s="3">
        <v>1.9570357264575999</v>
      </c>
      <c r="E689" s="3">
        <v>1.99992586769173</v>
      </c>
    </row>
    <row r="690" spans="2:5" x14ac:dyDescent="0.25">
      <c r="B690" s="3">
        <v>687</v>
      </c>
      <c r="C690" s="3">
        <v>1.7770813391723499</v>
      </c>
      <c r="D690" s="3">
        <v>1.95650353674069</v>
      </c>
      <c r="E690" s="3">
        <v>1.99992586769173</v>
      </c>
    </row>
    <row r="691" spans="2:5" x14ac:dyDescent="0.25">
      <c r="B691" s="3">
        <v>688</v>
      </c>
      <c r="C691" s="3">
        <v>1.7644532115479601</v>
      </c>
      <c r="D691" s="3">
        <v>1.95709375756787</v>
      </c>
      <c r="E691" s="3">
        <v>1.99992586769173</v>
      </c>
    </row>
    <row r="692" spans="2:5" x14ac:dyDescent="0.25">
      <c r="B692" s="3">
        <v>689</v>
      </c>
      <c r="C692" s="3">
        <v>1.7686021675383501</v>
      </c>
      <c r="D692" s="3">
        <v>1.9561463353636701</v>
      </c>
      <c r="E692" s="3">
        <v>1.99992586769173</v>
      </c>
    </row>
    <row r="693" spans="2:5" x14ac:dyDescent="0.25">
      <c r="B693" s="3">
        <v>690</v>
      </c>
      <c r="C693" s="3">
        <v>1.80039251304982</v>
      </c>
      <c r="D693" s="3">
        <v>1.95613758519615</v>
      </c>
      <c r="E693" s="3">
        <v>1.99992586769173</v>
      </c>
    </row>
    <row r="694" spans="2:5" x14ac:dyDescent="0.25">
      <c r="B694" s="3">
        <v>691</v>
      </c>
      <c r="C694" s="3">
        <v>1.78110601143958</v>
      </c>
      <c r="D694" s="3">
        <v>1.95674396862482</v>
      </c>
      <c r="E694" s="3">
        <v>1.99992586769173</v>
      </c>
    </row>
    <row r="695" spans="2:5" x14ac:dyDescent="0.25">
      <c r="B695" s="3">
        <v>692</v>
      </c>
      <c r="C695" s="3">
        <v>1.7778328782669299</v>
      </c>
      <c r="D695" s="3">
        <v>1.95938375177071</v>
      </c>
      <c r="E695" s="3">
        <v>1.99992586769173</v>
      </c>
    </row>
    <row r="696" spans="2:5" x14ac:dyDescent="0.25">
      <c r="B696" s="3">
        <v>693</v>
      </c>
      <c r="C696" s="3">
        <v>1.7754890165692001</v>
      </c>
      <c r="D696" s="3">
        <v>1.9571957329941301</v>
      </c>
      <c r="E696" s="3">
        <v>1.99992586769173</v>
      </c>
    </row>
    <row r="697" spans="2:5" x14ac:dyDescent="0.25">
      <c r="B697" s="3">
        <v>694</v>
      </c>
      <c r="C697" s="3">
        <v>1.75442304572563</v>
      </c>
      <c r="D697" s="3">
        <v>1.95728195070595</v>
      </c>
      <c r="E697" s="3">
        <v>1.99992586769173</v>
      </c>
    </row>
    <row r="698" spans="2:5" x14ac:dyDescent="0.25">
      <c r="B698" s="3">
        <v>695</v>
      </c>
      <c r="C698" s="3">
        <v>1.78343353722015</v>
      </c>
      <c r="D698" s="3">
        <v>1.9548074848464501</v>
      </c>
      <c r="E698" s="3">
        <v>1.99992586769173</v>
      </c>
    </row>
    <row r="699" spans="2:5" x14ac:dyDescent="0.25">
      <c r="B699" s="3">
        <v>696</v>
      </c>
      <c r="C699" s="3">
        <v>1.7772607143210699</v>
      </c>
      <c r="D699" s="3">
        <v>1.9550135918633</v>
      </c>
      <c r="E699" s="3">
        <v>1.99992586769173</v>
      </c>
    </row>
    <row r="700" spans="2:5" x14ac:dyDescent="0.25">
      <c r="B700" s="3">
        <v>697</v>
      </c>
      <c r="C700" s="3">
        <v>1.7593072688595901</v>
      </c>
      <c r="D700" s="3">
        <v>1.9580364348889701</v>
      </c>
      <c r="E700" s="3">
        <v>1.99992586769173</v>
      </c>
    </row>
    <row r="701" spans="2:5" x14ac:dyDescent="0.25">
      <c r="B701" s="3">
        <v>698</v>
      </c>
      <c r="C701" s="3">
        <v>1.78034676059062</v>
      </c>
      <c r="D701" s="3">
        <v>1.95763359705091</v>
      </c>
      <c r="E701" s="3">
        <v>1.99992586769173</v>
      </c>
    </row>
    <row r="702" spans="2:5" x14ac:dyDescent="0.25">
      <c r="B702" s="3">
        <v>699</v>
      </c>
      <c r="C702" s="3">
        <v>1.80203093565803</v>
      </c>
      <c r="D702" s="3">
        <v>1.9478606030610199</v>
      </c>
      <c r="E702" s="3">
        <v>1.99992586769173</v>
      </c>
    </row>
    <row r="703" spans="2:5" x14ac:dyDescent="0.25">
      <c r="B703" s="3">
        <v>700</v>
      </c>
      <c r="C703" s="3">
        <v>1.76880078484727</v>
      </c>
      <c r="D703" s="3">
        <v>1.94623216732257</v>
      </c>
      <c r="E703" s="3">
        <v>1.99992586769173</v>
      </c>
    </row>
    <row r="704" spans="2:5" x14ac:dyDescent="0.25">
      <c r="B704" s="3">
        <v>701</v>
      </c>
      <c r="C704" s="3">
        <v>1.7718911541085001</v>
      </c>
      <c r="D704" s="3">
        <v>1.9508753489696999</v>
      </c>
      <c r="E704" s="3">
        <v>1.99992586769173</v>
      </c>
    </row>
    <row r="705" spans="2:5" x14ac:dyDescent="0.25">
      <c r="B705" s="3">
        <v>702</v>
      </c>
      <c r="C705" s="3">
        <v>1.7525805448732601</v>
      </c>
      <c r="D705" s="3">
        <v>1.94839069576211</v>
      </c>
      <c r="E705" s="3">
        <v>1.99992586769173</v>
      </c>
    </row>
    <row r="706" spans="2:5" x14ac:dyDescent="0.25">
      <c r="B706" s="3">
        <v>703</v>
      </c>
      <c r="C706" s="3">
        <v>1.7915102708644</v>
      </c>
      <c r="D706" s="3">
        <v>1.94833280978038</v>
      </c>
      <c r="E706" s="3">
        <v>1.99992586769173</v>
      </c>
    </row>
    <row r="707" spans="2:5" x14ac:dyDescent="0.25">
      <c r="B707" s="3">
        <v>704</v>
      </c>
      <c r="C707" s="3">
        <v>1.77943335560379</v>
      </c>
      <c r="D707" s="3">
        <v>1.9490352348678399</v>
      </c>
      <c r="E707" s="3">
        <v>1.99992586769173</v>
      </c>
    </row>
    <row r="708" spans="2:5" x14ac:dyDescent="0.25">
      <c r="B708" s="3">
        <v>705</v>
      </c>
      <c r="C708" s="3">
        <v>1.77290848055498</v>
      </c>
      <c r="D708" s="3">
        <v>1.94782309534247</v>
      </c>
      <c r="E708" s="3">
        <v>1.99992586769173</v>
      </c>
    </row>
    <row r="709" spans="2:5" x14ac:dyDescent="0.25">
      <c r="B709" s="3">
        <v>706</v>
      </c>
      <c r="C709" s="3">
        <v>1.77459265621558</v>
      </c>
      <c r="D709" s="3">
        <v>1.94659985216516</v>
      </c>
      <c r="E709" s="3">
        <v>1.99992586769173</v>
      </c>
    </row>
    <row r="710" spans="2:5" x14ac:dyDescent="0.25">
      <c r="B710" s="3">
        <v>707</v>
      </c>
      <c r="C710" s="3">
        <v>1.7682102090182601</v>
      </c>
      <c r="D710" s="3">
        <v>1.9509612156553899</v>
      </c>
      <c r="E710" s="3">
        <v>1.99992586769173</v>
      </c>
    </row>
    <row r="711" spans="2:5" x14ac:dyDescent="0.25">
      <c r="B711" s="3">
        <v>708</v>
      </c>
      <c r="C711" s="3">
        <v>1.7668763318412799</v>
      </c>
      <c r="D711" s="3">
        <v>1.9509287807701401</v>
      </c>
      <c r="E711" s="3">
        <v>1.99992586769173</v>
      </c>
    </row>
    <row r="712" spans="2:5" x14ac:dyDescent="0.25">
      <c r="B712" s="3">
        <v>709</v>
      </c>
      <c r="C712" s="3">
        <v>1.77430101043174</v>
      </c>
      <c r="D712" s="3">
        <v>1.9453349441135199</v>
      </c>
      <c r="E712" s="3">
        <v>1.99992586769173</v>
      </c>
    </row>
    <row r="713" spans="2:5" x14ac:dyDescent="0.25">
      <c r="B713" s="3">
        <v>710</v>
      </c>
      <c r="C713" s="3">
        <v>1.80077156895352</v>
      </c>
      <c r="D713" s="3">
        <v>1.9466066061282601</v>
      </c>
      <c r="E713" s="3">
        <v>1.99992586769173</v>
      </c>
    </row>
    <row r="714" spans="2:5" x14ac:dyDescent="0.25">
      <c r="B714" s="3">
        <v>711</v>
      </c>
      <c r="C714" s="3">
        <v>1.7907405912373</v>
      </c>
      <c r="D714" s="3">
        <v>1.94524313450543</v>
      </c>
      <c r="E714" s="3">
        <v>1.99992586769173</v>
      </c>
    </row>
    <row r="715" spans="2:5" x14ac:dyDescent="0.25">
      <c r="B715" s="3">
        <v>712</v>
      </c>
      <c r="C715" s="3">
        <v>1.81052744356337</v>
      </c>
      <c r="D715" s="3">
        <v>1.9469143510750799</v>
      </c>
      <c r="E715" s="3">
        <v>1.99992586769173</v>
      </c>
    </row>
    <row r="716" spans="2:5" x14ac:dyDescent="0.25">
      <c r="B716" s="3">
        <v>713</v>
      </c>
      <c r="C716" s="3">
        <v>1.8059049349797101</v>
      </c>
      <c r="D716" s="3">
        <v>1.95205786936494</v>
      </c>
      <c r="E716" s="3">
        <v>1.99992586769173</v>
      </c>
    </row>
    <row r="717" spans="2:5" x14ac:dyDescent="0.25">
      <c r="B717" s="3">
        <v>714</v>
      </c>
      <c r="C717" s="3">
        <v>1.7871560228782399</v>
      </c>
      <c r="D717" s="3">
        <v>1.95067047806942</v>
      </c>
      <c r="E717" s="3">
        <v>1.99992586769173</v>
      </c>
    </row>
    <row r="718" spans="2:5" x14ac:dyDescent="0.25">
      <c r="B718" s="3">
        <v>715</v>
      </c>
      <c r="C718" s="3">
        <v>1.77964988793917</v>
      </c>
      <c r="D718" s="3">
        <v>1.95306197956744</v>
      </c>
      <c r="E718" s="3">
        <v>1.99992586769173</v>
      </c>
    </row>
    <row r="719" spans="2:5" x14ac:dyDescent="0.25">
      <c r="B719" s="3">
        <v>716</v>
      </c>
      <c r="C719" s="3">
        <v>1.77622852128585</v>
      </c>
      <c r="D719" s="3">
        <v>1.95107393074339</v>
      </c>
      <c r="E719" s="3">
        <v>1.99992586769173</v>
      </c>
    </row>
    <row r="720" spans="2:5" x14ac:dyDescent="0.25">
      <c r="B720" s="3">
        <v>717</v>
      </c>
      <c r="C720" s="3">
        <v>1.7808166369866101</v>
      </c>
      <c r="D720" s="3">
        <v>1.94912193275278</v>
      </c>
      <c r="E720" s="3">
        <v>1.99992586769173</v>
      </c>
    </row>
    <row r="721" spans="2:5" x14ac:dyDescent="0.25">
      <c r="B721" s="3">
        <v>718</v>
      </c>
      <c r="C721" s="3">
        <v>1.8038035606931899</v>
      </c>
      <c r="D721" s="3">
        <v>1.9455294791820501</v>
      </c>
      <c r="E721" s="3">
        <v>1.99992586769173</v>
      </c>
    </row>
    <row r="722" spans="2:5" x14ac:dyDescent="0.25">
      <c r="B722" s="3">
        <v>719</v>
      </c>
      <c r="C722" s="3">
        <v>1.7629392015829399</v>
      </c>
      <c r="D722" s="3">
        <v>1.94982381979917</v>
      </c>
      <c r="E722" s="3">
        <v>1.99992586769173</v>
      </c>
    </row>
    <row r="723" spans="2:5" x14ac:dyDescent="0.25">
      <c r="B723" s="3">
        <v>720</v>
      </c>
      <c r="C723" s="3">
        <v>1.7692605603128</v>
      </c>
      <c r="D723" s="3">
        <v>1.9508463891672401</v>
      </c>
      <c r="E723" s="3">
        <v>1.99992586769173</v>
      </c>
    </row>
    <row r="724" spans="2:5" x14ac:dyDescent="0.25">
      <c r="B724" s="3">
        <v>721</v>
      </c>
      <c r="C724" s="3">
        <v>1.796099790265</v>
      </c>
      <c r="D724" s="3">
        <v>1.9498292050365</v>
      </c>
      <c r="E724" s="3">
        <v>1.99992586769173</v>
      </c>
    </row>
    <row r="725" spans="2:5" x14ac:dyDescent="0.25">
      <c r="B725" s="3">
        <v>722</v>
      </c>
      <c r="C725" s="3">
        <v>1.7897735505106001</v>
      </c>
      <c r="D725" s="3">
        <v>1.95346551291753</v>
      </c>
      <c r="E725" s="3">
        <v>1.99992586769173</v>
      </c>
    </row>
    <row r="726" spans="2:5" x14ac:dyDescent="0.25">
      <c r="B726" s="3">
        <v>723</v>
      </c>
      <c r="C726" s="3">
        <v>1.7925590410141199</v>
      </c>
      <c r="D726" s="3">
        <v>1.94867452484071</v>
      </c>
      <c r="E726" s="3">
        <v>1.99992586769173</v>
      </c>
    </row>
    <row r="727" spans="2:5" x14ac:dyDescent="0.25">
      <c r="B727" s="3">
        <v>724</v>
      </c>
      <c r="C727" s="3">
        <v>1.77674876689605</v>
      </c>
      <c r="D727" s="3">
        <v>1.94917273296552</v>
      </c>
      <c r="E727" s="3">
        <v>1.99992586769173</v>
      </c>
    </row>
    <row r="728" spans="2:5" x14ac:dyDescent="0.25">
      <c r="B728" s="3">
        <v>725</v>
      </c>
      <c r="C728" s="3">
        <v>1.78820496820477</v>
      </c>
      <c r="D728" s="3">
        <v>1.9480826072164901</v>
      </c>
      <c r="E728" s="3">
        <v>1.99992586781979</v>
      </c>
    </row>
    <row r="729" spans="2:5" x14ac:dyDescent="0.25">
      <c r="B729" s="3">
        <v>726</v>
      </c>
      <c r="C729" s="3">
        <v>1.78809807780241</v>
      </c>
      <c r="D729" s="3">
        <v>1.95157076087573</v>
      </c>
      <c r="E729" s="3">
        <v>1.99992586781979</v>
      </c>
    </row>
    <row r="730" spans="2:5" x14ac:dyDescent="0.25">
      <c r="B730" s="3">
        <v>727</v>
      </c>
      <c r="C730" s="3">
        <v>1.77087884569975</v>
      </c>
      <c r="D730" s="3">
        <v>1.9534703904214701</v>
      </c>
      <c r="E730" s="3">
        <v>1.99992586781979</v>
      </c>
    </row>
    <row r="731" spans="2:5" x14ac:dyDescent="0.25">
      <c r="B731" s="3">
        <v>728</v>
      </c>
      <c r="C731" s="3">
        <v>1.77730308999687</v>
      </c>
      <c r="D731" s="3">
        <v>1.95217280945625</v>
      </c>
      <c r="E731" s="3">
        <v>1.99992586781979</v>
      </c>
    </row>
    <row r="732" spans="2:5" x14ac:dyDescent="0.25">
      <c r="B732" s="3">
        <v>729</v>
      </c>
      <c r="C732" s="3">
        <v>1.7924223906472501</v>
      </c>
      <c r="D732" s="3">
        <v>1.95237643925503</v>
      </c>
      <c r="E732" s="3">
        <v>1.99992586781979</v>
      </c>
    </row>
    <row r="733" spans="2:5" x14ac:dyDescent="0.25">
      <c r="B733" s="3">
        <v>730</v>
      </c>
      <c r="C733" s="3">
        <v>1.79464711306714</v>
      </c>
      <c r="D733" s="3">
        <v>1.95296292206278</v>
      </c>
      <c r="E733" s="3">
        <v>1.99992586781979</v>
      </c>
    </row>
    <row r="734" spans="2:5" x14ac:dyDescent="0.25">
      <c r="B734" s="3">
        <v>731</v>
      </c>
      <c r="C734" s="3">
        <v>1.79986168697963</v>
      </c>
      <c r="D734" s="3">
        <v>1.95614191615833</v>
      </c>
      <c r="E734" s="3">
        <v>1.99992597719938</v>
      </c>
    </row>
    <row r="735" spans="2:5" x14ac:dyDescent="0.25">
      <c r="B735" s="3">
        <v>732</v>
      </c>
      <c r="C735" s="3">
        <v>1.75661203216371</v>
      </c>
      <c r="D735" s="3">
        <v>1.9538199016686899</v>
      </c>
      <c r="E735" s="3">
        <v>1.99992597719938</v>
      </c>
    </row>
    <row r="736" spans="2:5" x14ac:dyDescent="0.25">
      <c r="B736" s="3">
        <v>733</v>
      </c>
      <c r="C736" s="3">
        <v>1.78782846621403</v>
      </c>
      <c r="D736" s="3">
        <v>1.9505786624566099</v>
      </c>
      <c r="E736" s="3">
        <v>1.99992597719938</v>
      </c>
    </row>
    <row r="737" spans="2:5" x14ac:dyDescent="0.25">
      <c r="B737" s="3">
        <v>734</v>
      </c>
      <c r="C737" s="3">
        <v>1.7856846310747601</v>
      </c>
      <c r="D737" s="3">
        <v>1.9515740538097499</v>
      </c>
      <c r="E737" s="3">
        <v>1.99992597719938</v>
      </c>
    </row>
    <row r="738" spans="2:5" x14ac:dyDescent="0.25">
      <c r="B738" s="3">
        <v>735</v>
      </c>
      <c r="C738" s="3">
        <v>1.7847293803630899</v>
      </c>
      <c r="D738" s="3">
        <v>1.95061726208752</v>
      </c>
      <c r="E738" s="3">
        <v>1.99992597719938</v>
      </c>
    </row>
    <row r="739" spans="2:5" x14ac:dyDescent="0.25">
      <c r="B739" s="3">
        <v>736</v>
      </c>
      <c r="C739" s="3">
        <v>1.76602104334233</v>
      </c>
      <c r="D739" s="3">
        <v>1.94630420027856</v>
      </c>
      <c r="E739" s="3">
        <v>1.99992597719938</v>
      </c>
    </row>
    <row r="740" spans="2:5" x14ac:dyDescent="0.25">
      <c r="B740" s="3">
        <v>737</v>
      </c>
      <c r="C740" s="3">
        <v>1.7799064620545599</v>
      </c>
      <c r="D740" s="3">
        <v>1.94519598140074</v>
      </c>
      <c r="E740" s="3">
        <v>1.99992597719938</v>
      </c>
    </row>
    <row r="741" spans="2:5" x14ac:dyDescent="0.25">
      <c r="B741" s="3">
        <v>738</v>
      </c>
      <c r="C741" s="3">
        <v>1.7676510570713799</v>
      </c>
      <c r="D741" s="3">
        <v>1.9438648370554099</v>
      </c>
      <c r="E741" s="3">
        <v>1.99992597719938</v>
      </c>
    </row>
    <row r="742" spans="2:5" x14ac:dyDescent="0.25">
      <c r="B742" s="3">
        <v>739</v>
      </c>
      <c r="C742" s="3">
        <v>1.7698797802220501</v>
      </c>
      <c r="D742" s="3">
        <v>1.9431866643173099</v>
      </c>
      <c r="E742" s="3">
        <v>1.99992597719938</v>
      </c>
    </row>
    <row r="743" spans="2:5" x14ac:dyDescent="0.25">
      <c r="B743" s="3">
        <v>740</v>
      </c>
      <c r="C743" s="3">
        <v>1.7852030846617399</v>
      </c>
      <c r="D743" s="3">
        <v>1.9435381905584499</v>
      </c>
      <c r="E743" s="3">
        <v>1.99992597719938</v>
      </c>
    </row>
    <row r="744" spans="2:5" x14ac:dyDescent="0.25">
      <c r="B744" s="3">
        <v>741</v>
      </c>
      <c r="C744" s="3">
        <v>1.7757275266172801</v>
      </c>
      <c r="D744" s="3">
        <v>1.9414746615632299</v>
      </c>
      <c r="E744" s="3">
        <v>1.99992597719938</v>
      </c>
    </row>
    <row r="745" spans="2:5" x14ac:dyDescent="0.25">
      <c r="B745" s="3">
        <v>742</v>
      </c>
      <c r="C745" s="3">
        <v>1.7592153655598399</v>
      </c>
      <c r="D745" s="3">
        <v>1.9417130909145699</v>
      </c>
      <c r="E745" s="3">
        <v>1.99992597719938</v>
      </c>
    </row>
    <row r="746" spans="2:5" x14ac:dyDescent="0.25">
      <c r="B746" s="3">
        <v>743</v>
      </c>
      <c r="C746" s="3">
        <v>1.7542685558065201</v>
      </c>
      <c r="D746" s="3">
        <v>1.9423303080316701</v>
      </c>
      <c r="E746" s="3">
        <v>1.99992597719938</v>
      </c>
    </row>
    <row r="747" spans="2:5" x14ac:dyDescent="0.25">
      <c r="B747" s="3">
        <v>744</v>
      </c>
      <c r="C747" s="3">
        <v>1.7761428843764799</v>
      </c>
      <c r="D747" s="3">
        <v>1.9420619204310701</v>
      </c>
      <c r="E747" s="3">
        <v>1.99992597719938</v>
      </c>
    </row>
    <row r="748" spans="2:5" x14ac:dyDescent="0.25">
      <c r="B748" s="3">
        <v>745</v>
      </c>
      <c r="C748" s="3">
        <v>1.76696846098199</v>
      </c>
      <c r="D748" s="3">
        <v>1.9455359881924099</v>
      </c>
      <c r="E748" s="3">
        <v>1.99992597719938</v>
      </c>
    </row>
    <row r="749" spans="2:5" x14ac:dyDescent="0.25">
      <c r="B749" s="3">
        <v>746</v>
      </c>
      <c r="C749" s="3">
        <v>1.7747549393278801</v>
      </c>
      <c r="D749" s="3">
        <v>1.9407127186639901</v>
      </c>
      <c r="E749" s="3">
        <v>1.99992597719938</v>
      </c>
    </row>
    <row r="750" spans="2:5" x14ac:dyDescent="0.25">
      <c r="B750" s="3">
        <v>747</v>
      </c>
      <c r="C750" s="3">
        <v>1.78017106634874</v>
      </c>
      <c r="D750" s="3">
        <v>1.9410621598126201</v>
      </c>
      <c r="E750" s="3">
        <v>1.99992597719938</v>
      </c>
    </row>
    <row r="751" spans="2:5" x14ac:dyDescent="0.25">
      <c r="B751" s="3">
        <v>748</v>
      </c>
      <c r="C751" s="3">
        <v>1.7774667813434699</v>
      </c>
      <c r="D751" s="3">
        <v>1.94260010710126</v>
      </c>
      <c r="E751" s="3">
        <v>1.99992597719938</v>
      </c>
    </row>
    <row r="752" spans="2:5" x14ac:dyDescent="0.25">
      <c r="B752" s="3">
        <v>749</v>
      </c>
      <c r="C752" s="3">
        <v>1.7960445145841399</v>
      </c>
      <c r="D752" s="3">
        <v>1.94254398658559</v>
      </c>
      <c r="E752" s="3">
        <v>1.99992597719938</v>
      </c>
    </row>
    <row r="753" spans="2:5" x14ac:dyDescent="0.25">
      <c r="B753" s="3">
        <v>750</v>
      </c>
      <c r="C753" s="3">
        <v>1.79719704540634</v>
      </c>
      <c r="D753" s="3">
        <v>1.9399204452644301</v>
      </c>
      <c r="E753" s="3">
        <v>1.99992597719938</v>
      </c>
    </row>
    <row r="754" spans="2:5" x14ac:dyDescent="0.25">
      <c r="B754" s="3">
        <v>751</v>
      </c>
      <c r="C754" s="3">
        <v>1.7895419969041899</v>
      </c>
      <c r="D754" s="3">
        <v>1.9439981004853599</v>
      </c>
      <c r="E754" s="3">
        <v>1.99992597719938</v>
      </c>
    </row>
    <row r="755" spans="2:5" x14ac:dyDescent="0.25">
      <c r="B755" s="3">
        <v>752</v>
      </c>
      <c r="C755" s="3">
        <v>1.77322873906013</v>
      </c>
      <c r="D755" s="3">
        <v>1.94001835559184</v>
      </c>
      <c r="E755" s="3">
        <v>1.99992597719938</v>
      </c>
    </row>
    <row r="756" spans="2:5" x14ac:dyDescent="0.25">
      <c r="B756" s="3">
        <v>753</v>
      </c>
      <c r="C756" s="3">
        <v>1.76199881017685</v>
      </c>
      <c r="D756" s="3">
        <v>1.94552214314012</v>
      </c>
      <c r="E756" s="3">
        <v>1.99992597719938</v>
      </c>
    </row>
    <row r="757" spans="2:5" x14ac:dyDescent="0.25">
      <c r="B757" s="3">
        <v>754</v>
      </c>
      <c r="C757" s="3">
        <v>1.79031082329752</v>
      </c>
      <c r="D757" s="3">
        <v>1.94806530007573</v>
      </c>
      <c r="E757" s="3">
        <v>1.99992597719938</v>
      </c>
    </row>
    <row r="758" spans="2:5" x14ac:dyDescent="0.25">
      <c r="B758" s="3">
        <v>755</v>
      </c>
      <c r="C758" s="3">
        <v>1.7731647852535</v>
      </c>
      <c r="D758" s="3">
        <v>1.9486502849315399</v>
      </c>
      <c r="E758" s="3">
        <v>1.99992597719938</v>
      </c>
    </row>
    <row r="759" spans="2:5" x14ac:dyDescent="0.25">
      <c r="B759" s="3">
        <v>756</v>
      </c>
      <c r="C759" s="3">
        <v>1.7785781847230699</v>
      </c>
      <c r="D759" s="3">
        <v>1.94902496890651</v>
      </c>
      <c r="E759" s="3">
        <v>1.99992597719938</v>
      </c>
    </row>
    <row r="760" spans="2:5" x14ac:dyDescent="0.25">
      <c r="B760" s="3">
        <v>757</v>
      </c>
      <c r="C760" s="3">
        <v>1.77871361011623</v>
      </c>
      <c r="D760" s="3">
        <v>1.95164614118545</v>
      </c>
      <c r="E760" s="3">
        <v>1.99992597719938</v>
      </c>
    </row>
    <row r="761" spans="2:5" x14ac:dyDescent="0.25">
      <c r="B761" s="3">
        <v>758</v>
      </c>
      <c r="C761" s="3">
        <v>1.8074862529039499</v>
      </c>
      <c r="D761" s="3">
        <v>1.9506162303411601</v>
      </c>
      <c r="E761" s="3">
        <v>1.99992597719938</v>
      </c>
    </row>
    <row r="762" spans="2:5" x14ac:dyDescent="0.25">
      <c r="B762" s="3">
        <v>759</v>
      </c>
      <c r="C762" s="3">
        <v>1.8105879888974701</v>
      </c>
      <c r="D762" s="3">
        <v>1.94388462795913</v>
      </c>
      <c r="E762" s="3">
        <v>1.99992597719938</v>
      </c>
    </row>
    <row r="763" spans="2:5" x14ac:dyDescent="0.25">
      <c r="B763" s="3">
        <v>760</v>
      </c>
      <c r="C763" s="3">
        <v>1.8146000570624601</v>
      </c>
      <c r="D763" s="3">
        <v>1.94411716687295</v>
      </c>
      <c r="E763" s="3">
        <v>1.99992597719938</v>
      </c>
    </row>
    <row r="764" spans="2:5" x14ac:dyDescent="0.25">
      <c r="B764" s="3">
        <v>761</v>
      </c>
      <c r="C764" s="3">
        <v>1.7993143368115401</v>
      </c>
      <c r="D764" s="3">
        <v>1.9438873123087901</v>
      </c>
      <c r="E764" s="3">
        <v>1.99992597719938</v>
      </c>
    </row>
    <row r="765" spans="2:5" x14ac:dyDescent="0.25">
      <c r="B765" s="3">
        <v>762</v>
      </c>
      <c r="C765" s="3">
        <v>1.7897565464187</v>
      </c>
      <c r="D765" s="3">
        <v>1.94247009789943</v>
      </c>
      <c r="E765" s="3">
        <v>1.99992597719938</v>
      </c>
    </row>
    <row r="766" spans="2:5" x14ac:dyDescent="0.25">
      <c r="B766" s="3">
        <v>763</v>
      </c>
      <c r="C766" s="3">
        <v>1.78638118420624</v>
      </c>
      <c r="D766" s="3">
        <v>1.9441562050443899</v>
      </c>
      <c r="E766" s="3">
        <v>1.99992597719938</v>
      </c>
    </row>
    <row r="767" spans="2:5" x14ac:dyDescent="0.25">
      <c r="B767" s="3">
        <v>764</v>
      </c>
      <c r="C767" s="3">
        <v>1.77185423442268</v>
      </c>
      <c r="D767" s="3">
        <v>1.9433484514679</v>
      </c>
      <c r="E767" s="3">
        <v>1.99992597719938</v>
      </c>
    </row>
    <row r="768" spans="2:5" x14ac:dyDescent="0.25">
      <c r="B768" s="3">
        <v>765</v>
      </c>
      <c r="C768" s="3">
        <v>1.77447334640941</v>
      </c>
      <c r="D768" s="3">
        <v>1.94219807626194</v>
      </c>
      <c r="E768" s="3">
        <v>1.99992597719938</v>
      </c>
    </row>
    <row r="769" spans="2:5" x14ac:dyDescent="0.25">
      <c r="B769" s="3">
        <v>766</v>
      </c>
      <c r="C769" s="3">
        <v>1.78494299159078</v>
      </c>
      <c r="D769" s="3">
        <v>1.9419955826041999</v>
      </c>
      <c r="E769" s="3">
        <v>1.99992597719938</v>
      </c>
    </row>
    <row r="770" spans="2:5" x14ac:dyDescent="0.25">
      <c r="B770" s="3">
        <v>767</v>
      </c>
      <c r="C770" s="3">
        <v>1.78650664711129</v>
      </c>
      <c r="D770" s="3">
        <v>1.9412079470830299</v>
      </c>
      <c r="E770" s="3">
        <v>1.99992597719938</v>
      </c>
    </row>
    <row r="771" spans="2:5" x14ac:dyDescent="0.25">
      <c r="B771" s="3">
        <v>768</v>
      </c>
      <c r="C771" s="3">
        <v>1.7924494385649501</v>
      </c>
      <c r="D771" s="3">
        <v>1.9436480191105501</v>
      </c>
      <c r="E771" s="3">
        <v>1.99992597719938</v>
      </c>
    </row>
    <row r="772" spans="2:5" x14ac:dyDescent="0.25">
      <c r="B772" s="3">
        <v>769</v>
      </c>
      <c r="C772" s="3">
        <v>1.8176181791513899</v>
      </c>
      <c r="D772" s="3">
        <v>1.9427324956876899</v>
      </c>
      <c r="E772" s="3">
        <v>1.99992597719938</v>
      </c>
    </row>
    <row r="773" spans="2:5" x14ac:dyDescent="0.25">
      <c r="B773" s="3">
        <v>770</v>
      </c>
      <c r="C773" s="3">
        <v>1.7990860542499301</v>
      </c>
      <c r="D773" s="3">
        <v>1.9430786913184299</v>
      </c>
      <c r="E773" s="3">
        <v>1.99992597719938</v>
      </c>
    </row>
    <row r="774" spans="2:5" x14ac:dyDescent="0.25">
      <c r="B774" s="3">
        <v>771</v>
      </c>
      <c r="C774" s="3">
        <v>1.7870644452970901</v>
      </c>
      <c r="D774" s="3">
        <v>1.94036984341811</v>
      </c>
      <c r="E774" s="3">
        <v>1.99992597719938</v>
      </c>
    </row>
    <row r="775" spans="2:5" x14ac:dyDescent="0.25">
      <c r="B775" s="3">
        <v>772</v>
      </c>
      <c r="C775" s="3">
        <v>1.80058693615528</v>
      </c>
      <c r="D775" s="3">
        <v>1.94074998296882</v>
      </c>
      <c r="E775" s="3">
        <v>1.99992597719938</v>
      </c>
    </row>
    <row r="776" spans="2:5" x14ac:dyDescent="0.25">
      <c r="B776" s="3">
        <v>773</v>
      </c>
      <c r="C776" s="3">
        <v>1.7977677191707</v>
      </c>
      <c r="D776" s="3">
        <v>1.9408201805930001</v>
      </c>
      <c r="E776" s="3">
        <v>1.99992597719938</v>
      </c>
    </row>
    <row r="777" spans="2:5" x14ac:dyDescent="0.25">
      <c r="B777" s="3">
        <v>774</v>
      </c>
      <c r="C777" s="3">
        <v>1.7633148984674101</v>
      </c>
      <c r="D777" s="3">
        <v>1.9424513630659801</v>
      </c>
      <c r="E777" s="3">
        <v>1.99992597719938</v>
      </c>
    </row>
    <row r="778" spans="2:5" x14ac:dyDescent="0.25">
      <c r="B778" s="3">
        <v>775</v>
      </c>
      <c r="C778" s="3">
        <v>1.77493145065116</v>
      </c>
      <c r="D778" s="3">
        <v>1.94129490348082</v>
      </c>
      <c r="E778" s="3">
        <v>1.99992597719938</v>
      </c>
    </row>
    <row r="779" spans="2:5" x14ac:dyDescent="0.25">
      <c r="B779" s="3">
        <v>776</v>
      </c>
      <c r="C779" s="3">
        <v>1.7763093983364899</v>
      </c>
      <c r="D779" s="3">
        <v>1.9433495509682499</v>
      </c>
      <c r="E779" s="3">
        <v>1.99992597719938</v>
      </c>
    </row>
    <row r="780" spans="2:5" x14ac:dyDescent="0.25">
      <c r="B780" s="3">
        <v>777</v>
      </c>
      <c r="C780" s="3">
        <v>1.79656674662079</v>
      </c>
      <c r="D780" s="3">
        <v>1.9433791907854701</v>
      </c>
      <c r="E780" s="3">
        <v>1.99992597719938</v>
      </c>
    </row>
    <row r="781" spans="2:5" x14ac:dyDescent="0.25">
      <c r="B781" s="3">
        <v>778</v>
      </c>
      <c r="C781" s="3">
        <v>1.7833088329181499</v>
      </c>
      <c r="D781" s="3">
        <v>1.94334495633366</v>
      </c>
      <c r="E781" s="3">
        <v>1.99992597719938</v>
      </c>
    </row>
    <row r="782" spans="2:5" x14ac:dyDescent="0.25">
      <c r="B782" s="3">
        <v>779</v>
      </c>
      <c r="C782" s="3">
        <v>1.7729463926707001</v>
      </c>
      <c r="D782" s="3">
        <v>1.9437943116020999</v>
      </c>
      <c r="E782" s="3">
        <v>1.99992597719938</v>
      </c>
    </row>
    <row r="783" spans="2:5" x14ac:dyDescent="0.25">
      <c r="B783" s="3">
        <v>780</v>
      </c>
      <c r="C783" s="3">
        <v>1.76488696764182</v>
      </c>
      <c r="D783" s="3">
        <v>1.94487511205479</v>
      </c>
      <c r="E783" s="3">
        <v>1.99992597719938</v>
      </c>
    </row>
    <row r="784" spans="2:5" x14ac:dyDescent="0.25">
      <c r="B784" s="3">
        <v>781</v>
      </c>
      <c r="C784" s="3">
        <v>1.7847940235755</v>
      </c>
      <c r="D784" s="3">
        <v>1.9478596122930001</v>
      </c>
      <c r="E784" s="3">
        <v>1.99992597719938</v>
      </c>
    </row>
    <row r="785" spans="2:5" x14ac:dyDescent="0.25">
      <c r="B785" s="3">
        <v>782</v>
      </c>
      <c r="C785" s="3">
        <v>1.7750292321696</v>
      </c>
      <c r="D785" s="3">
        <v>1.94802418740328</v>
      </c>
      <c r="E785" s="3">
        <v>1.99992788053196</v>
      </c>
    </row>
    <row r="786" spans="2:5" x14ac:dyDescent="0.25">
      <c r="B786" s="3">
        <v>783</v>
      </c>
      <c r="C786" s="3">
        <v>1.7813434098293801</v>
      </c>
      <c r="D786" s="3">
        <v>1.9485787010656701</v>
      </c>
      <c r="E786" s="3">
        <v>1.99992788053196</v>
      </c>
    </row>
    <row r="787" spans="2:5" x14ac:dyDescent="0.25">
      <c r="B787" s="3">
        <v>784</v>
      </c>
      <c r="C787" s="3">
        <v>1.77981419488049</v>
      </c>
      <c r="D787" s="3">
        <v>1.9459378869347701</v>
      </c>
      <c r="E787" s="3">
        <v>1.99992788053196</v>
      </c>
    </row>
    <row r="788" spans="2:5" x14ac:dyDescent="0.25">
      <c r="B788" s="3">
        <v>785</v>
      </c>
      <c r="C788" s="3">
        <v>1.78253257191703</v>
      </c>
      <c r="D788" s="3">
        <v>1.94645331141</v>
      </c>
      <c r="E788" s="3">
        <v>1.99992788053196</v>
      </c>
    </row>
    <row r="789" spans="2:5" x14ac:dyDescent="0.25">
      <c r="B789" s="3">
        <v>786</v>
      </c>
      <c r="C789" s="3">
        <v>1.7912179575338401</v>
      </c>
      <c r="D789" s="3">
        <v>1.9455497686851899</v>
      </c>
      <c r="E789" s="3">
        <v>1.99992788053196</v>
      </c>
    </row>
    <row r="790" spans="2:5" x14ac:dyDescent="0.25">
      <c r="B790" s="3">
        <v>787</v>
      </c>
      <c r="C790" s="3">
        <v>1.77456367603842</v>
      </c>
      <c r="D790" s="3">
        <v>1.9448131910048301</v>
      </c>
      <c r="E790" s="3">
        <v>1.99992788053196</v>
      </c>
    </row>
    <row r="791" spans="2:5" x14ac:dyDescent="0.25">
      <c r="B791" s="3">
        <v>788</v>
      </c>
      <c r="C791" s="3">
        <v>1.7754519227937999</v>
      </c>
      <c r="D791" s="3">
        <v>1.94298714696134</v>
      </c>
      <c r="E791" s="3">
        <v>1.99992788053196</v>
      </c>
    </row>
    <row r="792" spans="2:5" x14ac:dyDescent="0.25">
      <c r="B792" s="3">
        <v>789</v>
      </c>
      <c r="C792" s="3">
        <v>1.7791885998920001</v>
      </c>
      <c r="D792" s="3">
        <v>1.94364917177798</v>
      </c>
      <c r="E792" s="3">
        <v>1.99992788053196</v>
      </c>
    </row>
    <row r="793" spans="2:5" x14ac:dyDescent="0.25">
      <c r="B793" s="3">
        <v>790</v>
      </c>
      <c r="C793" s="3">
        <v>1.7806803260048101</v>
      </c>
      <c r="D793" s="3">
        <v>1.9423046192281801</v>
      </c>
      <c r="E793" s="3">
        <v>1.99992788053196</v>
      </c>
    </row>
    <row r="794" spans="2:5" x14ac:dyDescent="0.25">
      <c r="B794" s="3">
        <v>791</v>
      </c>
      <c r="C794" s="3">
        <v>1.7704097733525099</v>
      </c>
      <c r="D794" s="3">
        <v>1.94236059136964</v>
      </c>
      <c r="E794" s="3">
        <v>1.99992788053196</v>
      </c>
    </row>
    <row r="795" spans="2:5" x14ac:dyDescent="0.25">
      <c r="B795" s="3">
        <v>792</v>
      </c>
      <c r="C795" s="3">
        <v>1.76143312220096</v>
      </c>
      <c r="D795" s="3">
        <v>1.9442913094057399</v>
      </c>
      <c r="E795" s="3">
        <v>1.99992788053196</v>
      </c>
    </row>
    <row r="796" spans="2:5" x14ac:dyDescent="0.25">
      <c r="B796" s="3">
        <v>793</v>
      </c>
      <c r="C796" s="3">
        <v>1.7920067782167299</v>
      </c>
      <c r="D796" s="3">
        <v>1.9442937215357501</v>
      </c>
      <c r="E796" s="3">
        <v>1.99992788053196</v>
      </c>
    </row>
    <row r="797" spans="2:5" x14ac:dyDescent="0.25">
      <c r="B797" s="3">
        <v>794</v>
      </c>
      <c r="C797" s="3">
        <v>1.78527573650728</v>
      </c>
      <c r="D797" s="3">
        <v>1.9479846029206001</v>
      </c>
      <c r="E797" s="3">
        <v>1.9999278821431601</v>
      </c>
    </row>
    <row r="798" spans="2:5" x14ac:dyDescent="0.25">
      <c r="B798" s="3">
        <v>795</v>
      </c>
      <c r="C798" s="3">
        <v>1.7843751195845201</v>
      </c>
      <c r="D798" s="3">
        <v>1.9457708841180399</v>
      </c>
      <c r="E798" s="3">
        <v>1.9999278821431601</v>
      </c>
    </row>
    <row r="799" spans="2:5" x14ac:dyDescent="0.25">
      <c r="B799" s="3">
        <v>796</v>
      </c>
      <c r="C799" s="3">
        <v>1.7791306460504299</v>
      </c>
      <c r="D799" s="3">
        <v>1.94389292186533</v>
      </c>
      <c r="E799" s="3">
        <v>1.9999278821431601</v>
      </c>
    </row>
    <row r="800" spans="2:5" x14ac:dyDescent="0.25">
      <c r="B800" s="3">
        <v>797</v>
      </c>
      <c r="C800" s="3">
        <v>1.7730891919368299</v>
      </c>
      <c r="D800" s="3">
        <v>1.9468115799168</v>
      </c>
      <c r="E800" s="3">
        <v>1.9999278821431601</v>
      </c>
    </row>
    <row r="801" spans="2:5" x14ac:dyDescent="0.25">
      <c r="B801" s="3">
        <v>798</v>
      </c>
      <c r="C801" s="3">
        <v>1.78794322254845</v>
      </c>
      <c r="D801" s="3">
        <v>1.9456926477640299</v>
      </c>
      <c r="E801" s="3">
        <v>1.9999278821431601</v>
      </c>
    </row>
    <row r="802" spans="2:5" x14ac:dyDescent="0.25">
      <c r="B802" s="3">
        <v>799</v>
      </c>
      <c r="C802" s="3">
        <v>1.7807143452052101</v>
      </c>
      <c r="D802" s="3">
        <v>1.9441589634624099</v>
      </c>
      <c r="E802" s="3">
        <v>1.9999278821431601</v>
      </c>
    </row>
    <row r="803" spans="2:5" x14ac:dyDescent="0.25">
      <c r="B803" s="3">
        <v>800</v>
      </c>
      <c r="C803" s="3">
        <v>1.77068966528327</v>
      </c>
      <c r="D803" s="3">
        <v>1.94721595716012</v>
      </c>
      <c r="E803" s="3">
        <v>1.9999278821431601</v>
      </c>
    </row>
    <row r="804" spans="2:5" x14ac:dyDescent="0.25">
      <c r="B804" s="3">
        <v>801</v>
      </c>
      <c r="C804" s="3">
        <v>1.78006452598786</v>
      </c>
      <c r="D804" s="3">
        <v>1.9465428520305801</v>
      </c>
      <c r="E804" s="3">
        <v>1.9999278821431601</v>
      </c>
    </row>
    <row r="805" spans="2:5" x14ac:dyDescent="0.25">
      <c r="B805" s="3">
        <v>802</v>
      </c>
      <c r="C805" s="3">
        <v>1.75615582081295</v>
      </c>
      <c r="D805" s="3">
        <v>1.9440035970068501</v>
      </c>
      <c r="E805" s="3">
        <v>1.9999278900594299</v>
      </c>
    </row>
    <row r="806" spans="2:5" x14ac:dyDescent="0.25">
      <c r="B806" s="3">
        <v>803</v>
      </c>
      <c r="C806" s="3">
        <v>1.7979057940822201</v>
      </c>
      <c r="D806" s="3">
        <v>1.9429758669441699</v>
      </c>
      <c r="E806" s="3">
        <v>1.9999278900594299</v>
      </c>
    </row>
    <row r="807" spans="2:5" x14ac:dyDescent="0.25">
      <c r="B807" s="3">
        <v>804</v>
      </c>
      <c r="C807" s="3">
        <v>1.8010465679261001</v>
      </c>
      <c r="D807" s="3">
        <v>1.9441350924515199</v>
      </c>
      <c r="E807" s="3">
        <v>1.9999278900594299</v>
      </c>
    </row>
    <row r="808" spans="2:5" x14ac:dyDescent="0.25">
      <c r="B808" s="3">
        <v>805</v>
      </c>
      <c r="C808" s="3">
        <v>1.76114177119047</v>
      </c>
      <c r="D808" s="3">
        <v>1.9422867584722401</v>
      </c>
      <c r="E808" s="3">
        <v>1.9999278900594299</v>
      </c>
    </row>
    <row r="809" spans="2:5" x14ac:dyDescent="0.25">
      <c r="B809" s="3">
        <v>806</v>
      </c>
      <c r="C809" s="3">
        <v>1.7492589374091101</v>
      </c>
      <c r="D809" s="3">
        <v>1.9441796173492201</v>
      </c>
      <c r="E809" s="3">
        <v>1.9999278900594299</v>
      </c>
    </row>
    <row r="810" spans="2:5" x14ac:dyDescent="0.25">
      <c r="B810" s="3">
        <v>807</v>
      </c>
      <c r="C810" s="3">
        <v>1.7764692767025001</v>
      </c>
      <c r="D810" s="3">
        <v>1.94310500425944</v>
      </c>
      <c r="E810" s="3">
        <v>1.9999278900594299</v>
      </c>
    </row>
    <row r="811" spans="2:5" x14ac:dyDescent="0.25">
      <c r="B811" s="3">
        <v>808</v>
      </c>
      <c r="C811" s="3">
        <v>1.75851817003851</v>
      </c>
      <c r="D811" s="3">
        <v>1.9430032352266999</v>
      </c>
      <c r="E811" s="3">
        <v>1.9999278904436</v>
      </c>
    </row>
    <row r="812" spans="2:5" x14ac:dyDescent="0.25">
      <c r="B812" s="3">
        <v>809</v>
      </c>
      <c r="C812" s="3">
        <v>1.77146738144272</v>
      </c>
      <c r="D812" s="3">
        <v>1.9432638550691499</v>
      </c>
      <c r="E812" s="3">
        <v>1.9999278904436</v>
      </c>
    </row>
    <row r="813" spans="2:5" x14ac:dyDescent="0.25">
      <c r="B813" s="3">
        <v>810</v>
      </c>
      <c r="C813" s="3">
        <v>1.77865496739562</v>
      </c>
      <c r="D813" s="3">
        <v>1.94468855846282</v>
      </c>
      <c r="E813" s="3">
        <v>1.9999278904436</v>
      </c>
    </row>
    <row r="814" spans="2:5" x14ac:dyDescent="0.25">
      <c r="B814" s="3">
        <v>811</v>
      </c>
      <c r="C814" s="3">
        <v>1.7743832118224201</v>
      </c>
      <c r="D814" s="3">
        <v>1.9447999331094199</v>
      </c>
      <c r="E814" s="3">
        <v>1.9999278904436</v>
      </c>
    </row>
    <row r="815" spans="2:5" x14ac:dyDescent="0.25">
      <c r="B815" s="3">
        <v>812</v>
      </c>
      <c r="C815" s="3">
        <v>1.78334325741795</v>
      </c>
      <c r="D815" s="3">
        <v>1.9434056513603</v>
      </c>
      <c r="E815" s="3">
        <v>1.9999278904436</v>
      </c>
    </row>
    <row r="816" spans="2:5" x14ac:dyDescent="0.25">
      <c r="B816" s="3">
        <v>813</v>
      </c>
      <c r="C816" s="3">
        <v>1.78188912012415</v>
      </c>
      <c r="D816" s="3">
        <v>1.9496857109471399</v>
      </c>
      <c r="E816" s="3">
        <v>1.9999278904436</v>
      </c>
    </row>
    <row r="817" spans="2:5" x14ac:dyDescent="0.25">
      <c r="B817" s="3">
        <v>814</v>
      </c>
      <c r="C817" s="3">
        <v>1.7876580192510501</v>
      </c>
      <c r="D817" s="3">
        <v>1.9434110774525799</v>
      </c>
      <c r="E817" s="3">
        <v>1.9999278904436</v>
      </c>
    </row>
    <row r="818" spans="2:5" x14ac:dyDescent="0.25">
      <c r="B818" s="3">
        <v>815</v>
      </c>
      <c r="C818" s="3">
        <v>1.74647058659013</v>
      </c>
      <c r="D818" s="3">
        <v>1.9417584641060199</v>
      </c>
      <c r="E818" s="3">
        <v>1.9999278904436</v>
      </c>
    </row>
    <row r="819" spans="2:5" x14ac:dyDescent="0.25">
      <c r="B819" s="3">
        <v>816</v>
      </c>
      <c r="C819" s="3">
        <v>1.76838574461891</v>
      </c>
      <c r="D819" s="3">
        <v>1.94105735556679</v>
      </c>
      <c r="E819" s="3">
        <v>1.9999278904436</v>
      </c>
    </row>
    <row r="820" spans="2:5" x14ac:dyDescent="0.25">
      <c r="B820" s="3">
        <v>817</v>
      </c>
      <c r="C820" s="3">
        <v>1.7509519392614601</v>
      </c>
      <c r="D820" s="3">
        <v>1.94183432670997</v>
      </c>
      <c r="E820" s="3">
        <v>1.9999278904436</v>
      </c>
    </row>
    <row r="821" spans="2:5" x14ac:dyDescent="0.25">
      <c r="B821" s="3">
        <v>818</v>
      </c>
      <c r="C821" s="3">
        <v>1.7647149023143101</v>
      </c>
      <c r="D821" s="3">
        <v>1.9417009300771</v>
      </c>
      <c r="E821" s="3">
        <v>1.9999278904436</v>
      </c>
    </row>
    <row r="822" spans="2:5" x14ac:dyDescent="0.25">
      <c r="B822" s="3">
        <v>819</v>
      </c>
      <c r="C822" s="3">
        <v>1.7592958508709799</v>
      </c>
      <c r="D822" s="3">
        <v>1.9475598317515299</v>
      </c>
      <c r="E822" s="3">
        <v>1.9999278904436</v>
      </c>
    </row>
    <row r="823" spans="2:5" x14ac:dyDescent="0.25">
      <c r="B823" s="3">
        <v>820</v>
      </c>
      <c r="C823" s="3">
        <v>1.77008702853016</v>
      </c>
      <c r="D823" s="3">
        <v>1.9472948859830399</v>
      </c>
      <c r="E823" s="3">
        <v>1.9999278935239599</v>
      </c>
    </row>
    <row r="824" spans="2:5" x14ac:dyDescent="0.25">
      <c r="B824" s="3">
        <v>821</v>
      </c>
      <c r="C824" s="3">
        <v>1.7593774927302199</v>
      </c>
      <c r="D824" s="3">
        <v>1.94652532044488</v>
      </c>
      <c r="E824" s="3">
        <v>1.9999278935239599</v>
      </c>
    </row>
    <row r="825" spans="2:5" x14ac:dyDescent="0.25">
      <c r="B825" s="3">
        <v>822</v>
      </c>
      <c r="C825" s="3">
        <v>1.75104220319133</v>
      </c>
      <c r="D825" s="3">
        <v>1.9434670722671701</v>
      </c>
      <c r="E825" s="3">
        <v>1.9999278935239599</v>
      </c>
    </row>
    <row r="826" spans="2:5" x14ac:dyDescent="0.25">
      <c r="B826" s="3">
        <v>823</v>
      </c>
      <c r="C826" s="3">
        <v>1.7789165172600501</v>
      </c>
      <c r="D826" s="3">
        <v>1.9438027551747401</v>
      </c>
      <c r="E826" s="3">
        <v>1.9999278935239599</v>
      </c>
    </row>
    <row r="827" spans="2:5" x14ac:dyDescent="0.25">
      <c r="B827" s="3">
        <v>824</v>
      </c>
      <c r="C827" s="3">
        <v>1.7678153972378601</v>
      </c>
      <c r="D827" s="3">
        <v>1.94331480624286</v>
      </c>
      <c r="E827" s="3">
        <v>1.9999278935239599</v>
      </c>
    </row>
    <row r="828" spans="2:5" x14ac:dyDescent="0.25">
      <c r="B828" s="3">
        <v>825</v>
      </c>
      <c r="C828" s="3">
        <v>1.7605580829205301</v>
      </c>
      <c r="D828" s="3">
        <v>1.9428294674851601</v>
      </c>
      <c r="E828" s="3">
        <v>1.9999278935239599</v>
      </c>
    </row>
    <row r="829" spans="2:5" x14ac:dyDescent="0.25">
      <c r="B829" s="3">
        <v>826</v>
      </c>
      <c r="C829" s="3">
        <v>1.78725646674571</v>
      </c>
      <c r="D829" s="3">
        <v>1.94265167883853</v>
      </c>
      <c r="E829" s="3">
        <v>1.9999278935239599</v>
      </c>
    </row>
    <row r="830" spans="2:5" x14ac:dyDescent="0.25">
      <c r="B830" s="3">
        <v>827</v>
      </c>
      <c r="C830" s="3">
        <v>1.76245784999733</v>
      </c>
      <c r="D830" s="3">
        <v>1.9415932209089399</v>
      </c>
      <c r="E830" s="3">
        <v>1.9999278935239599</v>
      </c>
    </row>
    <row r="831" spans="2:5" x14ac:dyDescent="0.25">
      <c r="B831" s="3">
        <v>828</v>
      </c>
      <c r="C831" s="3">
        <v>1.7768377305802101</v>
      </c>
      <c r="D831" s="3">
        <v>1.9408659929326599</v>
      </c>
      <c r="E831" s="3">
        <v>1.9999278935239599</v>
      </c>
    </row>
    <row r="832" spans="2:5" x14ac:dyDescent="0.25">
      <c r="B832" s="3">
        <v>829</v>
      </c>
      <c r="C832" s="3">
        <v>1.7874098106310601</v>
      </c>
      <c r="D832" s="3">
        <v>1.94188392273199</v>
      </c>
      <c r="E832" s="3">
        <v>1.9999278935239599</v>
      </c>
    </row>
    <row r="833" spans="2:5" x14ac:dyDescent="0.25">
      <c r="B833" s="3">
        <v>830</v>
      </c>
      <c r="C833" s="3">
        <v>1.7640051105363801</v>
      </c>
      <c r="D833" s="3">
        <v>1.9409161221528499</v>
      </c>
      <c r="E833" s="3">
        <v>1.9999278935239599</v>
      </c>
    </row>
    <row r="834" spans="2:5" x14ac:dyDescent="0.25">
      <c r="B834" s="3">
        <v>831</v>
      </c>
      <c r="C834" s="3">
        <v>1.7681419350049601</v>
      </c>
      <c r="D834" s="3">
        <v>1.94674644780569</v>
      </c>
      <c r="E834" s="3">
        <v>1.9999278935239599</v>
      </c>
    </row>
    <row r="835" spans="2:5" x14ac:dyDescent="0.25">
      <c r="B835" s="3">
        <v>832</v>
      </c>
      <c r="C835" s="3">
        <v>1.7695208522939601</v>
      </c>
      <c r="D835" s="3">
        <v>1.9429204467554699</v>
      </c>
      <c r="E835" s="3">
        <v>1.9999278935239599</v>
      </c>
    </row>
    <row r="836" spans="2:5" x14ac:dyDescent="0.25">
      <c r="B836" s="3">
        <v>833</v>
      </c>
      <c r="C836" s="3">
        <v>1.8010571734279901</v>
      </c>
      <c r="D836" s="3">
        <v>1.9416817902727801</v>
      </c>
      <c r="E836" s="3">
        <v>1.9999278935239599</v>
      </c>
    </row>
    <row r="837" spans="2:5" x14ac:dyDescent="0.25">
      <c r="B837" s="3">
        <v>834</v>
      </c>
      <c r="C837" s="3">
        <v>1.7611201572273101</v>
      </c>
      <c r="D837" s="3">
        <v>1.9403294640136499</v>
      </c>
      <c r="E837" s="3">
        <v>1.9999278935239599</v>
      </c>
    </row>
    <row r="838" spans="2:5" x14ac:dyDescent="0.25">
      <c r="B838" s="3">
        <v>835</v>
      </c>
      <c r="C838" s="3">
        <v>1.7750588161788301</v>
      </c>
      <c r="D838" s="3">
        <v>1.9413573300289899</v>
      </c>
      <c r="E838" s="3">
        <v>1.9999278935239599</v>
      </c>
    </row>
    <row r="839" spans="2:5" x14ac:dyDescent="0.25">
      <c r="B839" s="3">
        <v>836</v>
      </c>
      <c r="C839" s="3">
        <v>1.79542487326001</v>
      </c>
      <c r="D839" s="3">
        <v>1.94214979321419</v>
      </c>
      <c r="E839" s="3">
        <v>1.9999278935239599</v>
      </c>
    </row>
    <row r="840" spans="2:5" x14ac:dyDescent="0.25">
      <c r="B840" s="3">
        <v>837</v>
      </c>
      <c r="C840" s="3">
        <v>1.7646272433883501</v>
      </c>
      <c r="D840" s="3">
        <v>1.94281539893788</v>
      </c>
      <c r="E840" s="3">
        <v>1.9999278935239599</v>
      </c>
    </row>
    <row r="841" spans="2:5" x14ac:dyDescent="0.25">
      <c r="B841" s="3">
        <v>838</v>
      </c>
      <c r="C841" s="3">
        <v>1.7547422730133</v>
      </c>
      <c r="D841" s="3">
        <v>1.9429049904530999</v>
      </c>
      <c r="E841" s="3">
        <v>1.9999278935239599</v>
      </c>
    </row>
    <row r="842" spans="2:5" x14ac:dyDescent="0.25">
      <c r="B842" s="3">
        <v>839</v>
      </c>
      <c r="C842" s="3">
        <v>1.7541338789713301</v>
      </c>
      <c r="D842" s="3">
        <v>1.94257231072071</v>
      </c>
      <c r="E842" s="3">
        <v>1.9999278935239599</v>
      </c>
    </row>
    <row r="843" spans="2:5" x14ac:dyDescent="0.25">
      <c r="B843" s="3">
        <v>840</v>
      </c>
      <c r="C843" s="3">
        <v>1.7598876387739999</v>
      </c>
      <c r="D843" s="3">
        <v>1.94243209441968</v>
      </c>
      <c r="E843" s="3">
        <v>1.9999278935239599</v>
      </c>
    </row>
    <row r="844" spans="2:5" x14ac:dyDescent="0.25">
      <c r="B844" s="3">
        <v>841</v>
      </c>
      <c r="C844" s="3">
        <v>1.7760172895409501</v>
      </c>
      <c r="D844" s="3">
        <v>1.94245991298442</v>
      </c>
      <c r="E844" s="3">
        <v>1.9999278935239599</v>
      </c>
    </row>
    <row r="845" spans="2:5" x14ac:dyDescent="0.25">
      <c r="B845" s="3">
        <v>842</v>
      </c>
      <c r="C845" s="3">
        <v>1.78098138168027</v>
      </c>
      <c r="D845" s="3">
        <v>1.94832560697629</v>
      </c>
      <c r="E845" s="3">
        <v>1.9999278935239599</v>
      </c>
    </row>
    <row r="846" spans="2:5" x14ac:dyDescent="0.25">
      <c r="B846" s="3">
        <v>843</v>
      </c>
      <c r="C846" s="3">
        <v>1.7773654920422199</v>
      </c>
      <c r="D846" s="3">
        <v>1.94440448696235</v>
      </c>
      <c r="E846" s="3">
        <v>1.9999278935239599</v>
      </c>
    </row>
    <row r="847" spans="2:5" x14ac:dyDescent="0.25">
      <c r="B847" s="3">
        <v>844</v>
      </c>
      <c r="C847" s="3">
        <v>1.76874232828547</v>
      </c>
      <c r="D847" s="3">
        <v>1.9435793346794501</v>
      </c>
      <c r="E847" s="3">
        <v>1.9999278935239599</v>
      </c>
    </row>
    <row r="848" spans="2:5" x14ac:dyDescent="0.25">
      <c r="B848" s="3">
        <v>845</v>
      </c>
      <c r="C848" s="3">
        <v>1.7751566820272899</v>
      </c>
      <c r="D848" s="3">
        <v>1.9436300699578</v>
      </c>
      <c r="E848" s="3">
        <v>1.9999278935239599</v>
      </c>
    </row>
    <row r="849" spans="2:5" x14ac:dyDescent="0.25">
      <c r="B849" s="3">
        <v>846</v>
      </c>
      <c r="C849" s="3">
        <v>1.7691078758708301</v>
      </c>
      <c r="D849" s="3">
        <v>1.9423435286460999</v>
      </c>
      <c r="E849" s="3">
        <v>1.9999278935239599</v>
      </c>
    </row>
    <row r="850" spans="2:5" x14ac:dyDescent="0.25">
      <c r="B850" s="3">
        <v>847</v>
      </c>
      <c r="C850" s="3">
        <v>1.7781589115162</v>
      </c>
      <c r="D850" s="3">
        <v>1.9470540173838</v>
      </c>
      <c r="E850" s="3">
        <v>1.9999278935239599</v>
      </c>
    </row>
    <row r="851" spans="2:5" x14ac:dyDescent="0.25">
      <c r="B851" s="3">
        <v>848</v>
      </c>
      <c r="C851" s="3">
        <v>1.7898323997029999</v>
      </c>
      <c r="D851" s="3">
        <v>1.9453234666691901</v>
      </c>
      <c r="E851" s="3">
        <v>1.9999278935239599</v>
      </c>
    </row>
    <row r="852" spans="2:5" x14ac:dyDescent="0.25">
      <c r="B852" s="3">
        <v>849</v>
      </c>
      <c r="C852" s="3">
        <v>1.7786783960154</v>
      </c>
      <c r="D852" s="3">
        <v>1.9475550587516901</v>
      </c>
      <c r="E852" s="3">
        <v>1.9999278935239599</v>
      </c>
    </row>
    <row r="853" spans="2:5" x14ac:dyDescent="0.25">
      <c r="B853" s="3">
        <v>850</v>
      </c>
      <c r="C853" s="3">
        <v>1.7753001636041299</v>
      </c>
      <c r="D853" s="3">
        <v>1.9433371852972301</v>
      </c>
      <c r="E853" s="3">
        <v>1.9999278935239599</v>
      </c>
    </row>
    <row r="854" spans="2:5" x14ac:dyDescent="0.25">
      <c r="B854" s="3">
        <v>851</v>
      </c>
      <c r="C854" s="3">
        <v>1.79308140081802</v>
      </c>
      <c r="D854" s="3">
        <v>1.9424247121932801</v>
      </c>
      <c r="E854" s="3">
        <v>1.9999278935239599</v>
      </c>
    </row>
    <row r="855" spans="2:5" x14ac:dyDescent="0.25">
      <c r="B855" s="3">
        <v>852</v>
      </c>
      <c r="C855" s="3">
        <v>1.79279890548</v>
      </c>
      <c r="D855" s="3">
        <v>1.9421383240865999</v>
      </c>
      <c r="E855" s="3">
        <v>1.9999278935239599</v>
      </c>
    </row>
    <row r="856" spans="2:5" x14ac:dyDescent="0.25">
      <c r="B856" s="3">
        <v>853</v>
      </c>
      <c r="C856" s="3">
        <v>1.78424413804694</v>
      </c>
      <c r="D856" s="3">
        <v>1.94192331522877</v>
      </c>
      <c r="E856" s="3">
        <v>1.9999278935239599</v>
      </c>
    </row>
    <row r="857" spans="2:5" x14ac:dyDescent="0.25">
      <c r="B857" s="3">
        <v>854</v>
      </c>
      <c r="C857" s="3">
        <v>1.79263619811395</v>
      </c>
      <c r="D857" s="3">
        <v>1.94537104650286</v>
      </c>
      <c r="E857" s="3">
        <v>1.9999278935239599</v>
      </c>
    </row>
    <row r="858" spans="2:5" x14ac:dyDescent="0.25">
      <c r="B858" s="3">
        <v>855</v>
      </c>
      <c r="C858" s="3">
        <v>1.78100238401749</v>
      </c>
      <c r="D858" s="3">
        <v>1.9423874882661001</v>
      </c>
      <c r="E858" s="3">
        <v>1.9999278935239599</v>
      </c>
    </row>
    <row r="859" spans="2:5" x14ac:dyDescent="0.25">
      <c r="B859" s="3">
        <v>856</v>
      </c>
      <c r="C859" s="3">
        <v>1.7969347627105901</v>
      </c>
      <c r="D859" s="3">
        <v>1.9423704950288101</v>
      </c>
      <c r="E859" s="3">
        <v>1.9999278935239599</v>
      </c>
    </row>
    <row r="860" spans="2:5" x14ac:dyDescent="0.25">
      <c r="B860" s="3">
        <v>857</v>
      </c>
      <c r="C860" s="3">
        <v>1.78732621807581</v>
      </c>
      <c r="D860" s="3">
        <v>1.9435776293770699</v>
      </c>
      <c r="E860" s="3">
        <v>1.9999278935239599</v>
      </c>
    </row>
    <row r="861" spans="2:5" x14ac:dyDescent="0.25">
      <c r="B861" s="3">
        <v>858</v>
      </c>
      <c r="C861" s="3">
        <v>1.7712172951729499</v>
      </c>
      <c r="D861" s="3">
        <v>1.9436895619322601</v>
      </c>
      <c r="E861" s="3">
        <v>1.9999278935239599</v>
      </c>
    </row>
    <row r="862" spans="2:5" x14ac:dyDescent="0.25">
      <c r="B862" s="3">
        <v>859</v>
      </c>
      <c r="C862" s="3">
        <v>1.79080529576536</v>
      </c>
      <c r="D862" s="3">
        <v>1.94316847861237</v>
      </c>
      <c r="E862" s="3">
        <v>1.9999278935239599</v>
      </c>
    </row>
    <row r="863" spans="2:5" x14ac:dyDescent="0.25">
      <c r="B863" s="3">
        <v>860</v>
      </c>
      <c r="C863" s="3">
        <v>1.7654773240971899</v>
      </c>
      <c r="D863" s="3">
        <v>1.94275394471048</v>
      </c>
      <c r="E863" s="3">
        <v>1.9999278935239599</v>
      </c>
    </row>
    <row r="864" spans="2:5" x14ac:dyDescent="0.25">
      <c r="B864" s="3">
        <v>861</v>
      </c>
      <c r="C864" s="3">
        <v>1.7741295417001499</v>
      </c>
      <c r="D864" s="3">
        <v>1.9417849614239999</v>
      </c>
      <c r="E864" s="3">
        <v>1.9999278935239599</v>
      </c>
    </row>
    <row r="865" spans="2:5" x14ac:dyDescent="0.25">
      <c r="B865" s="3">
        <v>862</v>
      </c>
      <c r="C865" s="3">
        <v>1.7820682306422599</v>
      </c>
      <c r="D865" s="3">
        <v>1.9436857641752401</v>
      </c>
      <c r="E865" s="3">
        <v>1.9999278935239599</v>
      </c>
    </row>
    <row r="866" spans="2:5" x14ac:dyDescent="0.25">
      <c r="B866" s="3">
        <v>863</v>
      </c>
      <c r="C866" s="3">
        <v>1.7843040023497601</v>
      </c>
      <c r="D866" s="3">
        <v>1.94219445987835</v>
      </c>
      <c r="E866" s="3">
        <v>1.9999278935239599</v>
      </c>
    </row>
    <row r="867" spans="2:5" x14ac:dyDescent="0.25">
      <c r="B867" s="3">
        <v>864</v>
      </c>
      <c r="C867" s="3">
        <v>1.7715623886091401</v>
      </c>
      <c r="D867" s="3">
        <v>1.9422571529883601</v>
      </c>
      <c r="E867" s="3">
        <v>1.9999278935239599</v>
      </c>
    </row>
    <row r="868" spans="2:5" x14ac:dyDescent="0.25">
      <c r="B868" s="3">
        <v>865</v>
      </c>
      <c r="C868" s="3">
        <v>1.7635115467362701</v>
      </c>
      <c r="D868" s="3">
        <v>1.94218255884827</v>
      </c>
      <c r="E868" s="3">
        <v>1.9999278935239599</v>
      </c>
    </row>
    <row r="869" spans="2:5" x14ac:dyDescent="0.25">
      <c r="B869" s="3">
        <v>866</v>
      </c>
      <c r="C869" s="3">
        <v>1.78011773386585</v>
      </c>
      <c r="D869" s="3">
        <v>1.94524992133038</v>
      </c>
      <c r="E869" s="3">
        <v>1.9999278940129099</v>
      </c>
    </row>
    <row r="870" spans="2:5" x14ac:dyDescent="0.25">
      <c r="B870" s="3">
        <v>867</v>
      </c>
      <c r="C870" s="3">
        <v>1.7837022753006899</v>
      </c>
      <c r="D870" s="3">
        <v>1.9462280405280299</v>
      </c>
      <c r="E870" s="3">
        <v>1.9999278940129099</v>
      </c>
    </row>
    <row r="871" spans="2:5" x14ac:dyDescent="0.25">
      <c r="B871" s="3">
        <v>868</v>
      </c>
      <c r="C871" s="3">
        <v>1.7862435725135799</v>
      </c>
      <c r="D871" s="3">
        <v>1.9430043225522799</v>
      </c>
      <c r="E871" s="3">
        <v>1.9999278940129099</v>
      </c>
    </row>
    <row r="872" spans="2:5" x14ac:dyDescent="0.25">
      <c r="B872" s="3">
        <v>869</v>
      </c>
      <c r="C872" s="3">
        <v>1.7880081575927</v>
      </c>
      <c r="D872" s="3">
        <v>1.94253124221176</v>
      </c>
      <c r="E872" s="3">
        <v>1.9999278940129099</v>
      </c>
    </row>
    <row r="873" spans="2:5" x14ac:dyDescent="0.25">
      <c r="B873" s="3">
        <v>870</v>
      </c>
      <c r="C873" s="3">
        <v>1.76181953374027</v>
      </c>
      <c r="D873" s="3">
        <v>1.94300723016875</v>
      </c>
      <c r="E873" s="3">
        <v>1.9999278940129099</v>
      </c>
    </row>
    <row r="874" spans="2:5" x14ac:dyDescent="0.25">
      <c r="B874" s="3">
        <v>871</v>
      </c>
      <c r="C874" s="3">
        <v>1.7921494021917801</v>
      </c>
      <c r="D874" s="3">
        <v>1.9419903762094199</v>
      </c>
      <c r="E874" s="3">
        <v>1.9999278940129099</v>
      </c>
    </row>
    <row r="875" spans="2:5" x14ac:dyDescent="0.25">
      <c r="B875" s="3">
        <v>872</v>
      </c>
      <c r="C875" s="3">
        <v>1.78383392725881</v>
      </c>
      <c r="D875" s="3">
        <v>1.94728267873991</v>
      </c>
      <c r="E875" s="3">
        <v>1.9999278940129099</v>
      </c>
    </row>
    <row r="876" spans="2:5" x14ac:dyDescent="0.25">
      <c r="B876" s="3">
        <v>873</v>
      </c>
      <c r="C876" s="3">
        <v>1.77118615109579</v>
      </c>
      <c r="D876" s="3">
        <v>1.9463551593336099</v>
      </c>
      <c r="E876" s="3">
        <v>1.9999278940129099</v>
      </c>
    </row>
    <row r="877" spans="2:5" x14ac:dyDescent="0.25">
      <c r="B877" s="3">
        <v>874</v>
      </c>
      <c r="C877" s="3">
        <v>1.7883515172756099</v>
      </c>
      <c r="D877" s="3">
        <v>1.9464001041453101</v>
      </c>
      <c r="E877" s="3">
        <v>1.9999278940129099</v>
      </c>
    </row>
    <row r="878" spans="2:5" x14ac:dyDescent="0.25">
      <c r="B878" s="3">
        <v>875</v>
      </c>
      <c r="C878" s="3">
        <v>1.7948756202373799</v>
      </c>
      <c r="D878" s="3">
        <v>1.9487563695083701</v>
      </c>
      <c r="E878" s="3">
        <v>1.99992790927502</v>
      </c>
    </row>
    <row r="879" spans="2:5" x14ac:dyDescent="0.25">
      <c r="B879" s="3">
        <v>876</v>
      </c>
      <c r="C879" s="3">
        <v>1.80207980309836</v>
      </c>
      <c r="D879" s="3">
        <v>1.94710227156044</v>
      </c>
      <c r="E879" s="3">
        <v>1.99992795582502</v>
      </c>
    </row>
    <row r="880" spans="2:5" x14ac:dyDescent="0.25">
      <c r="B880" s="3">
        <v>877</v>
      </c>
      <c r="C880" s="3">
        <v>1.8073256898157299</v>
      </c>
      <c r="D880" s="3">
        <v>1.9509090431662099</v>
      </c>
      <c r="E880" s="3">
        <v>1.99992795582502</v>
      </c>
    </row>
    <row r="881" spans="2:5" x14ac:dyDescent="0.25">
      <c r="B881" s="3">
        <v>878</v>
      </c>
      <c r="C881" s="3">
        <v>1.77345765672912</v>
      </c>
      <c r="D881" s="3">
        <v>1.94561936707551</v>
      </c>
      <c r="E881" s="3">
        <v>1.99992795582502</v>
      </c>
    </row>
    <row r="882" spans="2:5" x14ac:dyDescent="0.25">
      <c r="B882" s="3">
        <v>879</v>
      </c>
      <c r="C882" s="3">
        <v>1.79095392991938</v>
      </c>
      <c r="D882" s="3">
        <v>1.9447093403487601</v>
      </c>
      <c r="E882" s="3">
        <v>1.9999292593928899</v>
      </c>
    </row>
    <row r="883" spans="2:5" x14ac:dyDescent="0.25">
      <c r="B883" s="3">
        <v>880</v>
      </c>
      <c r="C883" s="3">
        <v>1.7759983750569099</v>
      </c>
      <c r="D883" s="3">
        <v>1.94787785950737</v>
      </c>
      <c r="E883" s="3">
        <v>1.9999292593928899</v>
      </c>
    </row>
    <row r="884" spans="2:5" x14ac:dyDescent="0.25">
      <c r="B884" s="3">
        <v>881</v>
      </c>
      <c r="C884" s="3">
        <v>1.7726795702327101</v>
      </c>
      <c r="D884" s="3">
        <v>1.9487845567595099</v>
      </c>
      <c r="E884" s="3">
        <v>1.9999292593928899</v>
      </c>
    </row>
    <row r="885" spans="2:5" x14ac:dyDescent="0.25">
      <c r="B885" s="3">
        <v>882</v>
      </c>
      <c r="C885" s="3">
        <v>1.7646094330564399</v>
      </c>
      <c r="D885" s="3">
        <v>1.9482412420516599</v>
      </c>
      <c r="E885" s="3">
        <v>1.9999292593928899</v>
      </c>
    </row>
    <row r="886" spans="2:5" x14ac:dyDescent="0.25">
      <c r="B886" s="3">
        <v>883</v>
      </c>
      <c r="C886" s="3">
        <v>1.7977910157066199</v>
      </c>
      <c r="D886" s="3">
        <v>1.94663540560992</v>
      </c>
      <c r="E886" s="3">
        <v>1.9999292593928899</v>
      </c>
    </row>
    <row r="887" spans="2:5" x14ac:dyDescent="0.25">
      <c r="B887" s="3">
        <v>884</v>
      </c>
      <c r="C887" s="3">
        <v>1.7642910663984701</v>
      </c>
      <c r="D887" s="3">
        <v>1.9462750003476199</v>
      </c>
      <c r="E887" s="3">
        <v>1.9999292593928899</v>
      </c>
    </row>
    <row r="888" spans="2:5" x14ac:dyDescent="0.25">
      <c r="B888" s="3">
        <v>885</v>
      </c>
      <c r="C888" s="3">
        <v>1.7952312053553201</v>
      </c>
      <c r="D888" s="3">
        <v>1.94824689669137</v>
      </c>
      <c r="E888" s="3">
        <v>1.9999292593928899</v>
      </c>
    </row>
    <row r="889" spans="2:5" x14ac:dyDescent="0.25">
      <c r="B889" s="3">
        <v>886</v>
      </c>
      <c r="C889" s="3">
        <v>1.77589714440503</v>
      </c>
      <c r="D889" s="3">
        <v>1.95010763257025</v>
      </c>
      <c r="E889" s="3">
        <v>1.9999292593928899</v>
      </c>
    </row>
    <row r="890" spans="2:5" x14ac:dyDescent="0.25">
      <c r="B890" s="3">
        <v>887</v>
      </c>
      <c r="C890" s="3">
        <v>1.77284174236311</v>
      </c>
      <c r="D890" s="3">
        <v>1.94741080515423</v>
      </c>
      <c r="E890" s="3">
        <v>1.9999292593928899</v>
      </c>
    </row>
    <row r="891" spans="2:5" x14ac:dyDescent="0.25">
      <c r="B891" s="3">
        <v>888</v>
      </c>
      <c r="C891" s="3">
        <v>1.7387338675811299</v>
      </c>
      <c r="D891" s="3">
        <v>1.9502802897985101</v>
      </c>
      <c r="E891" s="3">
        <v>1.9999292593928899</v>
      </c>
    </row>
    <row r="892" spans="2:5" x14ac:dyDescent="0.25">
      <c r="B892" s="3">
        <v>889</v>
      </c>
      <c r="C892" s="3">
        <v>1.76956737852153</v>
      </c>
      <c r="D892" s="3">
        <v>1.9534453041370901</v>
      </c>
      <c r="E892" s="3">
        <v>1.99993260995039</v>
      </c>
    </row>
    <row r="893" spans="2:5" x14ac:dyDescent="0.25">
      <c r="B893" s="3">
        <v>890</v>
      </c>
      <c r="C893" s="3">
        <v>1.76937980207448</v>
      </c>
      <c r="D893" s="3">
        <v>1.95423619717861</v>
      </c>
      <c r="E893" s="3">
        <v>1.99993260995039</v>
      </c>
    </row>
    <row r="894" spans="2:5" x14ac:dyDescent="0.25">
      <c r="B894" s="3">
        <v>891</v>
      </c>
      <c r="C894" s="3">
        <v>1.7673660185936799</v>
      </c>
      <c r="D894" s="3">
        <v>1.9533037439697101</v>
      </c>
      <c r="E894" s="3">
        <v>1.99993260995039</v>
      </c>
    </row>
    <row r="895" spans="2:5" x14ac:dyDescent="0.25">
      <c r="B895" s="3">
        <v>892</v>
      </c>
      <c r="C895" s="3">
        <v>1.7826414365730601</v>
      </c>
      <c r="D895" s="3">
        <v>1.95267593968387</v>
      </c>
      <c r="E895" s="3">
        <v>1.99993260995039</v>
      </c>
    </row>
    <row r="896" spans="2:5" x14ac:dyDescent="0.25">
      <c r="B896" s="3">
        <v>893</v>
      </c>
      <c r="C896" s="3">
        <v>1.7924635926418799</v>
      </c>
      <c r="D896" s="3">
        <v>1.9512997736784701</v>
      </c>
      <c r="E896" s="3">
        <v>1.99993260995039</v>
      </c>
    </row>
    <row r="897" spans="2:5" x14ac:dyDescent="0.25">
      <c r="B897" s="3">
        <v>894</v>
      </c>
      <c r="C897" s="3">
        <v>1.7780183673210199</v>
      </c>
      <c r="D897" s="3">
        <v>1.9505093436923</v>
      </c>
      <c r="E897" s="3">
        <v>1.99993260995039</v>
      </c>
    </row>
    <row r="898" spans="2:5" x14ac:dyDescent="0.25">
      <c r="B898" s="3">
        <v>895</v>
      </c>
      <c r="C898" s="3">
        <v>1.7858243608611499</v>
      </c>
      <c r="D898" s="3">
        <v>1.95072498502766</v>
      </c>
      <c r="E898" s="3">
        <v>1.99993260995039</v>
      </c>
    </row>
    <row r="899" spans="2:5" x14ac:dyDescent="0.25">
      <c r="B899" s="3">
        <v>896</v>
      </c>
      <c r="C899" s="3">
        <v>1.7992949890246399</v>
      </c>
      <c r="D899" s="3">
        <v>1.95120278293782</v>
      </c>
      <c r="E899" s="3">
        <v>1.99993260995039</v>
      </c>
    </row>
    <row r="900" spans="2:5" x14ac:dyDescent="0.25">
      <c r="B900" s="3">
        <v>897</v>
      </c>
      <c r="C900" s="3">
        <v>1.76028726280661</v>
      </c>
      <c r="D900" s="3">
        <v>1.95067347440169</v>
      </c>
      <c r="E900" s="3">
        <v>1.99993260995039</v>
      </c>
    </row>
    <row r="901" spans="2:5" x14ac:dyDescent="0.25">
      <c r="B901" s="3">
        <v>898</v>
      </c>
      <c r="C901" s="3">
        <v>1.75782954592797</v>
      </c>
      <c r="D901" s="3">
        <v>1.9513803145268001</v>
      </c>
      <c r="E901" s="3">
        <v>1.99993260995039</v>
      </c>
    </row>
    <row r="902" spans="2:5" x14ac:dyDescent="0.25">
      <c r="B902" s="3">
        <v>899</v>
      </c>
      <c r="C902" s="3">
        <v>1.7929766982758699</v>
      </c>
      <c r="D902" s="3">
        <v>1.9497001445672799</v>
      </c>
      <c r="E902" s="3">
        <v>1.99993260995039</v>
      </c>
    </row>
    <row r="903" spans="2:5" x14ac:dyDescent="0.25">
      <c r="B903" s="3">
        <v>900</v>
      </c>
      <c r="C903" s="3">
        <v>1.7570294364730701</v>
      </c>
      <c r="D903" s="3">
        <v>1.9504199514529299</v>
      </c>
      <c r="E903" s="3">
        <v>1.99993260995039</v>
      </c>
    </row>
    <row r="904" spans="2:5" x14ac:dyDescent="0.25">
      <c r="B904" s="3">
        <v>901</v>
      </c>
      <c r="C904" s="3">
        <v>1.7570066265543101</v>
      </c>
      <c r="D904" s="3">
        <v>1.94989234828902</v>
      </c>
      <c r="E904" s="3">
        <v>1.99993260995039</v>
      </c>
    </row>
    <row r="905" spans="2:5" x14ac:dyDescent="0.25">
      <c r="B905" s="3">
        <v>902</v>
      </c>
      <c r="C905" s="3">
        <v>1.78376057229151</v>
      </c>
      <c r="D905" s="3">
        <v>1.95147306138193</v>
      </c>
      <c r="E905" s="3">
        <v>1.99993260995039</v>
      </c>
    </row>
    <row r="906" spans="2:5" x14ac:dyDescent="0.25">
      <c r="B906" s="3">
        <v>903</v>
      </c>
      <c r="C906" s="3">
        <v>1.77074563713343</v>
      </c>
      <c r="D906" s="3">
        <v>1.9505757432265001</v>
      </c>
      <c r="E906" s="3">
        <v>1.99993260995039</v>
      </c>
    </row>
    <row r="907" spans="2:5" x14ac:dyDescent="0.25">
      <c r="B907" s="3">
        <v>904</v>
      </c>
      <c r="C907" s="3">
        <v>1.7494614404176001</v>
      </c>
      <c r="D907" s="3">
        <v>1.9526691429240099</v>
      </c>
      <c r="E907" s="3">
        <v>1.99993260995039</v>
      </c>
    </row>
    <row r="908" spans="2:5" x14ac:dyDescent="0.25">
      <c r="B908" s="3">
        <v>905</v>
      </c>
      <c r="C908" s="3">
        <v>1.7667309649779399</v>
      </c>
      <c r="D908" s="3">
        <v>1.95141400348925</v>
      </c>
      <c r="E908" s="3">
        <v>1.99993260995039</v>
      </c>
    </row>
    <row r="909" spans="2:5" x14ac:dyDescent="0.25">
      <c r="B909" s="3">
        <v>906</v>
      </c>
      <c r="C909" s="3">
        <v>1.7379657511891</v>
      </c>
      <c r="D909" s="3">
        <v>1.94533105980836</v>
      </c>
      <c r="E909" s="3">
        <v>1.99993260995039</v>
      </c>
    </row>
    <row r="910" spans="2:5" x14ac:dyDescent="0.25">
      <c r="B910" s="3">
        <v>907</v>
      </c>
      <c r="C910" s="3">
        <v>1.7825795533153901</v>
      </c>
      <c r="D910" s="3">
        <v>1.9436594448965501</v>
      </c>
      <c r="E910" s="3">
        <v>1.99993260995039</v>
      </c>
    </row>
    <row r="911" spans="2:5" x14ac:dyDescent="0.25">
      <c r="B911" s="3">
        <v>908</v>
      </c>
      <c r="C911" s="3">
        <v>1.7640169402219901</v>
      </c>
      <c r="D911" s="3">
        <v>1.94333386029066</v>
      </c>
      <c r="E911" s="3">
        <v>1.99993260995039</v>
      </c>
    </row>
    <row r="912" spans="2:5" x14ac:dyDescent="0.25">
      <c r="B912" s="3">
        <v>909</v>
      </c>
      <c r="C912" s="3">
        <v>1.7632563678725199</v>
      </c>
      <c r="D912" s="3">
        <v>1.9451599801231501</v>
      </c>
      <c r="E912" s="3">
        <v>1.99993260995039</v>
      </c>
    </row>
    <row r="913" spans="2:5" x14ac:dyDescent="0.25">
      <c r="B913" s="3">
        <v>910</v>
      </c>
      <c r="C913" s="3">
        <v>1.7458721736449401</v>
      </c>
      <c r="D913" s="3">
        <v>1.9460115885989899</v>
      </c>
      <c r="E913" s="3">
        <v>1.99993260995039</v>
      </c>
    </row>
    <row r="914" spans="2:5" x14ac:dyDescent="0.25">
      <c r="B914" s="3">
        <v>911</v>
      </c>
      <c r="C914" s="3">
        <v>1.7368591923282199</v>
      </c>
      <c r="D914" s="3">
        <v>1.94398255352769</v>
      </c>
      <c r="E914" s="3">
        <v>1.99993260995039</v>
      </c>
    </row>
    <row r="915" spans="2:5" x14ac:dyDescent="0.25">
      <c r="B915" s="3">
        <v>912</v>
      </c>
      <c r="C915" s="3">
        <v>1.74713977620623</v>
      </c>
      <c r="D915" s="3">
        <v>1.9442457039671599</v>
      </c>
      <c r="E915" s="3">
        <v>1.99993260995039</v>
      </c>
    </row>
    <row r="916" spans="2:5" x14ac:dyDescent="0.25">
      <c r="B916" s="3">
        <v>913</v>
      </c>
      <c r="C916" s="3">
        <v>1.7657565222599301</v>
      </c>
      <c r="D916" s="3">
        <v>1.94341137715566</v>
      </c>
      <c r="E916" s="3">
        <v>1.99993260995039</v>
      </c>
    </row>
    <row r="917" spans="2:5" x14ac:dyDescent="0.25">
      <c r="B917" s="3">
        <v>914</v>
      </c>
      <c r="C917" s="3">
        <v>1.74753098454724</v>
      </c>
      <c r="D917" s="3">
        <v>1.9473039894514601</v>
      </c>
      <c r="E917" s="3">
        <v>1.99993260995039</v>
      </c>
    </row>
    <row r="918" spans="2:5" x14ac:dyDescent="0.25">
      <c r="B918" s="3">
        <v>915</v>
      </c>
      <c r="C918" s="3">
        <v>1.71313313499513</v>
      </c>
      <c r="D918" s="3">
        <v>1.9457006765310001</v>
      </c>
      <c r="E918" s="3">
        <v>1.99993260995039</v>
      </c>
    </row>
    <row r="919" spans="2:5" x14ac:dyDescent="0.25">
      <c r="B919" s="3">
        <v>916</v>
      </c>
      <c r="C919" s="3">
        <v>1.7760931629137999</v>
      </c>
      <c r="D919" s="3">
        <v>1.94986007265355</v>
      </c>
      <c r="E919" s="3">
        <v>1.99993260995039</v>
      </c>
    </row>
    <row r="920" spans="2:5" x14ac:dyDescent="0.25">
      <c r="B920" s="3">
        <v>917</v>
      </c>
      <c r="C920" s="3">
        <v>1.78470998173647</v>
      </c>
      <c r="D920" s="3">
        <v>1.9416444076220201</v>
      </c>
      <c r="E920" s="3">
        <v>1.99993260995039</v>
      </c>
    </row>
    <row r="921" spans="2:5" x14ac:dyDescent="0.25">
      <c r="B921" s="3">
        <v>918</v>
      </c>
      <c r="C921" s="3">
        <v>1.76100992427687</v>
      </c>
      <c r="D921" s="3">
        <v>1.94262629262522</v>
      </c>
      <c r="E921" s="3">
        <v>1.99993260995039</v>
      </c>
    </row>
    <row r="922" spans="2:5" x14ac:dyDescent="0.25">
      <c r="B922" s="3">
        <v>919</v>
      </c>
      <c r="C922" s="3">
        <v>1.7680222127667899</v>
      </c>
      <c r="D922" s="3">
        <v>1.9430123306484599</v>
      </c>
      <c r="E922" s="3">
        <v>1.99993260995039</v>
      </c>
    </row>
    <row r="923" spans="2:5" x14ac:dyDescent="0.25">
      <c r="B923" s="3">
        <v>920</v>
      </c>
      <c r="C923" s="3">
        <v>1.76876945784054</v>
      </c>
      <c r="D923" s="3">
        <v>1.9463104130946201</v>
      </c>
      <c r="E923" s="3">
        <v>1.99993260995039</v>
      </c>
    </row>
    <row r="924" spans="2:5" x14ac:dyDescent="0.25">
      <c r="B924" s="3">
        <v>921</v>
      </c>
      <c r="C924" s="3">
        <v>1.7788433869775599</v>
      </c>
      <c r="D924" s="3">
        <v>1.9473495275644701</v>
      </c>
      <c r="E924" s="3">
        <v>1.99993260995039</v>
      </c>
    </row>
    <row r="925" spans="2:5" x14ac:dyDescent="0.25">
      <c r="B925" s="3">
        <v>922</v>
      </c>
      <c r="C925" s="3">
        <v>1.7597170375920099</v>
      </c>
      <c r="D925" s="3">
        <v>1.94506937921805</v>
      </c>
      <c r="E925" s="3">
        <v>1.99993260995039</v>
      </c>
    </row>
    <row r="926" spans="2:5" x14ac:dyDescent="0.25">
      <c r="B926" s="3">
        <v>923</v>
      </c>
      <c r="C926" s="3">
        <v>1.7706884855745399</v>
      </c>
      <c r="D926" s="3">
        <v>1.94493337725156</v>
      </c>
      <c r="E926" s="3">
        <v>1.99993260995039</v>
      </c>
    </row>
    <row r="927" spans="2:5" x14ac:dyDescent="0.25">
      <c r="B927" s="3">
        <v>924</v>
      </c>
      <c r="C927" s="3">
        <v>1.7740975835386701</v>
      </c>
      <c r="D927" s="3">
        <v>1.9453835096930301</v>
      </c>
      <c r="E927" s="3">
        <v>1.99993260995039</v>
      </c>
    </row>
    <row r="928" spans="2:5" x14ac:dyDescent="0.25">
      <c r="B928" s="3">
        <v>925</v>
      </c>
      <c r="C928" s="3">
        <v>1.7678778040268099</v>
      </c>
      <c r="D928" s="3">
        <v>1.9477681489962</v>
      </c>
      <c r="E928" s="3">
        <v>1.99993260995039</v>
      </c>
    </row>
    <row r="929" spans="2:5" x14ac:dyDescent="0.25">
      <c r="B929" s="3">
        <v>926</v>
      </c>
      <c r="C929" s="3">
        <v>1.77351971979542</v>
      </c>
      <c r="D929" s="3">
        <v>1.9461640984538</v>
      </c>
      <c r="E929" s="3">
        <v>1.99993260995039</v>
      </c>
    </row>
    <row r="930" spans="2:5" x14ac:dyDescent="0.25">
      <c r="B930" s="3">
        <v>927</v>
      </c>
      <c r="C930" s="3">
        <v>1.7590762564220499</v>
      </c>
      <c r="D930" s="3">
        <v>1.94923367014858</v>
      </c>
      <c r="E930" s="3">
        <v>1.99993260995039</v>
      </c>
    </row>
    <row r="931" spans="2:5" x14ac:dyDescent="0.25">
      <c r="B931" s="3">
        <v>928</v>
      </c>
      <c r="C931" s="3">
        <v>1.7485848318788899</v>
      </c>
      <c r="D931" s="3">
        <v>1.9485497452818801</v>
      </c>
      <c r="E931" s="3">
        <v>1.99993260995039</v>
      </c>
    </row>
    <row r="932" spans="2:5" x14ac:dyDescent="0.25">
      <c r="B932" s="3">
        <v>929</v>
      </c>
      <c r="C932" s="3">
        <v>1.7698304182434801</v>
      </c>
      <c r="D932" s="3">
        <v>1.94811124626092</v>
      </c>
      <c r="E932" s="3">
        <v>1.99993260995039</v>
      </c>
    </row>
    <row r="933" spans="2:5" x14ac:dyDescent="0.25">
      <c r="B933" s="3">
        <v>930</v>
      </c>
      <c r="C933" s="3">
        <v>1.75468605590301</v>
      </c>
      <c r="D933" s="3">
        <v>1.94104320513498</v>
      </c>
      <c r="E933" s="3">
        <v>1.99993260995039</v>
      </c>
    </row>
    <row r="934" spans="2:5" x14ac:dyDescent="0.25">
      <c r="B934" s="3">
        <v>931</v>
      </c>
      <c r="C934" s="3">
        <v>1.7700017820360801</v>
      </c>
      <c r="D934" s="3">
        <v>1.9405917773911701</v>
      </c>
      <c r="E934" s="3">
        <v>1.99993260995039</v>
      </c>
    </row>
    <row r="935" spans="2:5" x14ac:dyDescent="0.25">
      <c r="B935" s="3">
        <v>932</v>
      </c>
      <c r="C935" s="3">
        <v>1.7760171619142999</v>
      </c>
      <c r="D935" s="3">
        <v>1.9412917996874901</v>
      </c>
      <c r="E935" s="3">
        <v>1.99993260995039</v>
      </c>
    </row>
    <row r="936" spans="2:5" x14ac:dyDescent="0.25">
      <c r="B936" s="3">
        <v>933</v>
      </c>
      <c r="C936" s="3">
        <v>1.7607541539056599</v>
      </c>
      <c r="D936" s="3">
        <v>1.9382893145592099</v>
      </c>
      <c r="E936" s="3">
        <v>1.99993260995039</v>
      </c>
    </row>
    <row r="937" spans="2:5" x14ac:dyDescent="0.25">
      <c r="B937" s="3">
        <v>934</v>
      </c>
      <c r="C937" s="3">
        <v>1.7730551268825101</v>
      </c>
      <c r="D937" s="3">
        <v>1.9355243180381201</v>
      </c>
      <c r="E937" s="3">
        <v>1.99993260995039</v>
      </c>
    </row>
    <row r="938" spans="2:5" x14ac:dyDescent="0.25">
      <c r="B938" s="3">
        <v>935</v>
      </c>
      <c r="C938" s="3">
        <v>1.76833175550028</v>
      </c>
      <c r="D938" s="3">
        <v>1.9355305415295001</v>
      </c>
      <c r="E938" s="3">
        <v>1.99993260995039</v>
      </c>
    </row>
    <row r="939" spans="2:5" x14ac:dyDescent="0.25">
      <c r="B939" s="3">
        <v>936</v>
      </c>
      <c r="C939" s="3">
        <v>1.7722681842329799</v>
      </c>
      <c r="D939" s="3">
        <v>1.93888639001887</v>
      </c>
      <c r="E939" s="3">
        <v>1.99993260995039</v>
      </c>
    </row>
    <row r="940" spans="2:5" x14ac:dyDescent="0.25">
      <c r="B940" s="3">
        <v>937</v>
      </c>
      <c r="C940" s="3">
        <v>1.76209620195273</v>
      </c>
      <c r="D940" s="3">
        <v>1.93958428355046</v>
      </c>
      <c r="E940" s="3">
        <v>1.99993260995039</v>
      </c>
    </row>
    <row r="941" spans="2:5" x14ac:dyDescent="0.25">
      <c r="B941" s="3">
        <v>938</v>
      </c>
      <c r="C941" s="3">
        <v>1.7834060723882299</v>
      </c>
      <c r="D941" s="3">
        <v>1.93894929770642</v>
      </c>
      <c r="E941" s="3">
        <v>1.99993260995039</v>
      </c>
    </row>
    <row r="942" spans="2:5" x14ac:dyDescent="0.25">
      <c r="B942" s="3">
        <v>939</v>
      </c>
      <c r="C942" s="3">
        <v>1.7521496100530201</v>
      </c>
      <c r="D942" s="3">
        <v>1.9382997288272501</v>
      </c>
      <c r="E942" s="3">
        <v>1.99993260995039</v>
      </c>
    </row>
    <row r="943" spans="2:5" x14ac:dyDescent="0.25">
      <c r="B943" s="3">
        <v>940</v>
      </c>
      <c r="C943" s="3">
        <v>1.7510605796524099</v>
      </c>
      <c r="D943" s="3">
        <v>1.93679981822013</v>
      </c>
      <c r="E943" s="3">
        <v>1.99993260995039</v>
      </c>
    </row>
    <row r="944" spans="2:5" x14ac:dyDescent="0.25">
      <c r="B944" s="3">
        <v>941</v>
      </c>
      <c r="C944" s="3">
        <v>1.76145717077409</v>
      </c>
      <c r="D944" s="3">
        <v>1.93698722188468</v>
      </c>
      <c r="E944" s="3">
        <v>1.99993260995039</v>
      </c>
    </row>
    <row r="945" spans="2:5" x14ac:dyDescent="0.25">
      <c r="B945" s="3">
        <v>942</v>
      </c>
      <c r="C945" s="3">
        <v>1.7818299419643</v>
      </c>
      <c r="D945" s="3">
        <v>1.93732184224693</v>
      </c>
      <c r="E945" s="3">
        <v>1.99993260995039</v>
      </c>
    </row>
    <row r="946" spans="2:5" x14ac:dyDescent="0.25">
      <c r="B946" s="3">
        <v>943</v>
      </c>
      <c r="C946" s="3">
        <v>1.78012630414997</v>
      </c>
      <c r="D946" s="3">
        <v>1.9361676585690299</v>
      </c>
      <c r="E946" s="3">
        <v>1.99993260995039</v>
      </c>
    </row>
    <row r="947" spans="2:5" x14ac:dyDescent="0.25">
      <c r="B947" s="3">
        <v>944</v>
      </c>
      <c r="C947" s="3">
        <v>1.7706911806317001</v>
      </c>
      <c r="D947" s="3">
        <v>1.9393679171404501</v>
      </c>
      <c r="E947" s="3">
        <v>1.99993260995039</v>
      </c>
    </row>
    <row r="948" spans="2:5" x14ac:dyDescent="0.25">
      <c r="B948" s="3">
        <v>945</v>
      </c>
      <c r="C948" s="3">
        <v>1.7611076779397901</v>
      </c>
      <c r="D948" s="3">
        <v>1.9380248789013299</v>
      </c>
      <c r="E948" s="3">
        <v>1.99993260995039</v>
      </c>
    </row>
    <row r="949" spans="2:5" x14ac:dyDescent="0.25">
      <c r="B949" s="3">
        <v>946</v>
      </c>
      <c r="C949" s="3">
        <v>1.77402338938858</v>
      </c>
      <c r="D949" s="3">
        <v>1.9368203683665199</v>
      </c>
      <c r="E949" s="3">
        <v>1.99993260995039</v>
      </c>
    </row>
    <row r="950" spans="2:5" x14ac:dyDescent="0.25">
      <c r="B950" s="3">
        <v>947</v>
      </c>
      <c r="C950" s="3">
        <v>1.7646457320017801</v>
      </c>
      <c r="D950" s="3">
        <v>1.9384355839515399</v>
      </c>
      <c r="E950" s="3">
        <v>1.99993260995039</v>
      </c>
    </row>
    <row r="951" spans="2:5" x14ac:dyDescent="0.25">
      <c r="B951" s="3">
        <v>948</v>
      </c>
      <c r="C951" s="3">
        <v>1.7921864235421401</v>
      </c>
      <c r="D951" s="3">
        <v>1.9368595473032399</v>
      </c>
      <c r="E951" s="3">
        <v>1.99993260995039</v>
      </c>
    </row>
    <row r="952" spans="2:5" x14ac:dyDescent="0.25">
      <c r="B952" s="3">
        <v>949</v>
      </c>
      <c r="C952" s="3">
        <v>1.7606193663141501</v>
      </c>
      <c r="D952" s="3">
        <v>1.9378900892583599</v>
      </c>
      <c r="E952" s="3">
        <v>1.99993260995039</v>
      </c>
    </row>
    <row r="953" spans="2:5" x14ac:dyDescent="0.25">
      <c r="B953" s="3">
        <v>950</v>
      </c>
      <c r="C953" s="3">
        <v>1.77524648610789</v>
      </c>
      <c r="D953" s="3">
        <v>1.9371749151148301</v>
      </c>
      <c r="E953" s="3">
        <v>1.99993260995039</v>
      </c>
    </row>
    <row r="954" spans="2:5" x14ac:dyDescent="0.25">
      <c r="B954" s="3">
        <v>951</v>
      </c>
      <c r="C954" s="3">
        <v>1.75276889280176</v>
      </c>
      <c r="D954" s="3">
        <v>1.93775970428738</v>
      </c>
      <c r="E954" s="3">
        <v>1.99993260995039</v>
      </c>
    </row>
    <row r="955" spans="2:5" x14ac:dyDescent="0.25">
      <c r="B955" s="3">
        <v>952</v>
      </c>
      <c r="C955" s="3">
        <v>1.7673221099396801</v>
      </c>
      <c r="D955" s="3">
        <v>1.93983014002976</v>
      </c>
      <c r="E955" s="3">
        <v>1.99993260995039</v>
      </c>
    </row>
    <row r="956" spans="2:5" x14ac:dyDescent="0.25">
      <c r="B956" s="3">
        <v>953</v>
      </c>
      <c r="C956" s="3">
        <v>1.7541011192709099</v>
      </c>
      <c r="D956" s="3">
        <v>1.9393462333513001</v>
      </c>
      <c r="E956" s="3">
        <v>1.99993260995039</v>
      </c>
    </row>
    <row r="957" spans="2:5" x14ac:dyDescent="0.25">
      <c r="B957" s="3">
        <v>954</v>
      </c>
      <c r="C957" s="3">
        <v>1.7714500942778799</v>
      </c>
      <c r="D957" s="3">
        <v>1.94333305709871</v>
      </c>
      <c r="E957" s="3">
        <v>1.99993260995039</v>
      </c>
    </row>
    <row r="958" spans="2:5" x14ac:dyDescent="0.25">
      <c r="B958" s="3">
        <v>955</v>
      </c>
      <c r="C958" s="3">
        <v>1.7464196539979999</v>
      </c>
      <c r="D958" s="3">
        <v>1.9443613391141501</v>
      </c>
      <c r="E958" s="3">
        <v>1.99993260995039</v>
      </c>
    </row>
    <row r="959" spans="2:5" x14ac:dyDescent="0.25">
      <c r="B959" s="3">
        <v>956</v>
      </c>
      <c r="C959" s="3">
        <v>1.7692773801716699</v>
      </c>
      <c r="D959" s="3">
        <v>1.94467155287148</v>
      </c>
      <c r="E959" s="3">
        <v>1.99993260995039</v>
      </c>
    </row>
    <row r="960" spans="2:5" x14ac:dyDescent="0.25">
      <c r="B960" s="3">
        <v>957</v>
      </c>
      <c r="C960" s="3">
        <v>1.7706475098304399</v>
      </c>
      <c r="D960" s="3">
        <v>1.94401084510133</v>
      </c>
      <c r="E960" s="3">
        <v>1.99993260995039</v>
      </c>
    </row>
    <row r="961" spans="2:5" x14ac:dyDescent="0.25">
      <c r="B961" s="3">
        <v>958</v>
      </c>
      <c r="C961" s="3">
        <v>1.77759564168699</v>
      </c>
      <c r="D961" s="3">
        <v>1.9431019347784999</v>
      </c>
      <c r="E961" s="3">
        <v>1.99993260995039</v>
      </c>
    </row>
    <row r="962" spans="2:5" x14ac:dyDescent="0.25">
      <c r="B962" s="3">
        <v>959</v>
      </c>
      <c r="C962" s="3">
        <v>1.77266066567127</v>
      </c>
      <c r="D962" s="3">
        <v>1.9453047710073199</v>
      </c>
      <c r="E962" s="3">
        <v>1.99993260995039</v>
      </c>
    </row>
    <row r="963" spans="2:5" x14ac:dyDescent="0.25">
      <c r="B963" s="3">
        <v>960</v>
      </c>
      <c r="C963" s="3">
        <v>1.78028399658434</v>
      </c>
      <c r="D963" s="3">
        <v>1.94221524825797</v>
      </c>
      <c r="E963" s="3">
        <v>1.99993260995039</v>
      </c>
    </row>
    <row r="964" spans="2:5" x14ac:dyDescent="0.25">
      <c r="B964" s="3">
        <v>961</v>
      </c>
      <c r="C964" s="3">
        <v>1.7352731876363801</v>
      </c>
      <c r="D964" s="3">
        <v>1.9434280296300299</v>
      </c>
      <c r="E964" s="3">
        <v>1.99993260995039</v>
      </c>
    </row>
    <row r="965" spans="2:5" x14ac:dyDescent="0.25">
      <c r="B965" s="3">
        <v>962</v>
      </c>
      <c r="C965" s="3">
        <v>1.77198520480803</v>
      </c>
      <c r="D965" s="3">
        <v>1.9470473584927901</v>
      </c>
      <c r="E965" s="3">
        <v>1.99993260995039</v>
      </c>
    </row>
    <row r="966" spans="2:5" x14ac:dyDescent="0.25">
      <c r="B966" s="3">
        <v>963</v>
      </c>
      <c r="C966" s="3">
        <v>1.76277278647006</v>
      </c>
      <c r="D966" s="3">
        <v>1.94616850899315</v>
      </c>
      <c r="E966" s="3">
        <v>1.99993260995039</v>
      </c>
    </row>
    <row r="967" spans="2:5" x14ac:dyDescent="0.25">
      <c r="B967" s="3">
        <v>964</v>
      </c>
      <c r="C967" s="3">
        <v>1.7735272122776999</v>
      </c>
      <c r="D967" s="3">
        <v>1.94660813086979</v>
      </c>
      <c r="E967" s="3">
        <v>1.99993260995039</v>
      </c>
    </row>
    <row r="968" spans="2:5" x14ac:dyDescent="0.25">
      <c r="B968" s="3">
        <v>965</v>
      </c>
      <c r="C968" s="3">
        <v>1.77002392974338</v>
      </c>
      <c r="D968" s="3">
        <v>1.94275643930011</v>
      </c>
      <c r="E968" s="3">
        <v>1.99993260995039</v>
      </c>
    </row>
    <row r="969" spans="2:5" x14ac:dyDescent="0.25">
      <c r="B969" s="3">
        <v>966</v>
      </c>
      <c r="C969" s="3">
        <v>1.7564905813701399</v>
      </c>
      <c r="D969" s="3">
        <v>1.9427857482869999</v>
      </c>
      <c r="E969" s="3">
        <v>1.99993260995039</v>
      </c>
    </row>
    <row r="970" spans="2:5" x14ac:dyDescent="0.25">
      <c r="B970" s="3">
        <v>967</v>
      </c>
      <c r="C970" s="3">
        <v>1.7729673255417699</v>
      </c>
      <c r="D970" s="3">
        <v>1.94391921439633</v>
      </c>
      <c r="E970" s="3">
        <v>1.99993260995039</v>
      </c>
    </row>
    <row r="971" spans="2:5" x14ac:dyDescent="0.25">
      <c r="B971" s="3">
        <v>968</v>
      </c>
      <c r="C971" s="3">
        <v>1.7736169624448599</v>
      </c>
      <c r="D971" s="3">
        <v>1.9445397948324299</v>
      </c>
      <c r="E971" s="3">
        <v>1.99993260995039</v>
      </c>
    </row>
    <row r="972" spans="2:5" x14ac:dyDescent="0.25">
      <c r="B972" s="3">
        <v>969</v>
      </c>
      <c r="C972" s="3">
        <v>1.76069041550234</v>
      </c>
      <c r="D972" s="3">
        <v>1.94595826589876</v>
      </c>
      <c r="E972" s="3">
        <v>1.99993260995039</v>
      </c>
    </row>
    <row r="973" spans="2:5" x14ac:dyDescent="0.25">
      <c r="B973" s="3">
        <v>970</v>
      </c>
      <c r="C973" s="3">
        <v>1.7654729877455599</v>
      </c>
      <c r="D973" s="3">
        <v>1.9446574905198499</v>
      </c>
      <c r="E973" s="3">
        <v>1.99993260995039</v>
      </c>
    </row>
    <row r="974" spans="2:5" x14ac:dyDescent="0.25">
      <c r="B974" s="3">
        <v>971</v>
      </c>
      <c r="C974" s="3">
        <v>1.7574744150591</v>
      </c>
      <c r="D974" s="3">
        <v>1.9455266841722201</v>
      </c>
      <c r="E974" s="3">
        <v>1.99993260995039</v>
      </c>
    </row>
    <row r="975" spans="2:5" x14ac:dyDescent="0.25">
      <c r="B975" s="3">
        <v>972</v>
      </c>
      <c r="C975" s="3">
        <v>1.75643554307423</v>
      </c>
      <c r="D975" s="3">
        <v>1.9409278388711699</v>
      </c>
      <c r="E975" s="3">
        <v>1.99993260995039</v>
      </c>
    </row>
    <row r="976" spans="2:5" x14ac:dyDescent="0.25">
      <c r="B976" s="3">
        <v>973</v>
      </c>
      <c r="C976" s="3">
        <v>1.75204948678923</v>
      </c>
      <c r="D976" s="3">
        <v>1.94322314631285</v>
      </c>
      <c r="E976" s="3">
        <v>1.99993260995039</v>
      </c>
    </row>
    <row r="977" spans="2:5" x14ac:dyDescent="0.25">
      <c r="B977" s="3">
        <v>974</v>
      </c>
      <c r="C977" s="3">
        <v>1.7652892134960301</v>
      </c>
      <c r="D977" s="3">
        <v>1.94271586208664</v>
      </c>
      <c r="E977" s="3">
        <v>1.99993260995039</v>
      </c>
    </row>
    <row r="978" spans="2:5" x14ac:dyDescent="0.25">
      <c r="B978" s="3">
        <v>975</v>
      </c>
      <c r="C978" s="3">
        <v>1.7795292268462399</v>
      </c>
      <c r="D978" s="3">
        <v>1.94172998066291</v>
      </c>
      <c r="E978" s="3">
        <v>1.99993260995039</v>
      </c>
    </row>
    <row r="979" spans="2:5" x14ac:dyDescent="0.25">
      <c r="B979" s="3">
        <v>976</v>
      </c>
      <c r="C979" s="3">
        <v>1.78375756472961</v>
      </c>
      <c r="D979" s="3">
        <v>1.9414958142054499</v>
      </c>
      <c r="E979" s="3">
        <v>1.99993260995039</v>
      </c>
    </row>
    <row r="980" spans="2:5" x14ac:dyDescent="0.25">
      <c r="B980" s="3">
        <v>977</v>
      </c>
      <c r="C980" s="3">
        <v>1.7777468809419199</v>
      </c>
      <c r="D980" s="3">
        <v>1.9460674607788899</v>
      </c>
      <c r="E980" s="3">
        <v>1.99993260995039</v>
      </c>
    </row>
    <row r="981" spans="2:5" x14ac:dyDescent="0.25">
      <c r="B981" s="3">
        <v>978</v>
      </c>
      <c r="C981" s="3">
        <v>1.7675025271746601</v>
      </c>
      <c r="D981" s="3">
        <v>1.9461930922194</v>
      </c>
      <c r="E981" s="3">
        <v>1.99993260995039</v>
      </c>
    </row>
    <row r="982" spans="2:5" x14ac:dyDescent="0.25">
      <c r="B982" s="3">
        <v>979</v>
      </c>
      <c r="C982" s="3">
        <v>1.7797107530934699</v>
      </c>
      <c r="D982" s="3">
        <v>1.9438374552034601</v>
      </c>
      <c r="E982" s="3">
        <v>1.99993260995039</v>
      </c>
    </row>
    <row r="983" spans="2:5" x14ac:dyDescent="0.25">
      <c r="B983" s="3">
        <v>980</v>
      </c>
      <c r="C983" s="3">
        <v>1.78599024406077</v>
      </c>
      <c r="D983" s="3">
        <v>1.9439244483676801</v>
      </c>
      <c r="E983" s="3">
        <v>1.99993260995039</v>
      </c>
    </row>
    <row r="984" spans="2:5" x14ac:dyDescent="0.25">
      <c r="B984" s="3">
        <v>981</v>
      </c>
      <c r="C984" s="3">
        <v>1.7648716208956901</v>
      </c>
      <c r="D984" s="3">
        <v>1.9451796651537201</v>
      </c>
      <c r="E984" s="3">
        <v>1.99993260995039</v>
      </c>
    </row>
    <row r="985" spans="2:5" x14ac:dyDescent="0.25">
      <c r="B985" s="3">
        <v>982</v>
      </c>
      <c r="C985" s="3">
        <v>1.75520446722663</v>
      </c>
      <c r="D985" s="3">
        <v>1.94534937447402</v>
      </c>
      <c r="E985" s="3">
        <v>1.99993260995039</v>
      </c>
    </row>
    <row r="986" spans="2:5" x14ac:dyDescent="0.25">
      <c r="B986" s="3">
        <v>983</v>
      </c>
      <c r="C986" s="3">
        <v>1.77078879869383</v>
      </c>
      <c r="D986" s="3">
        <v>1.9439018319997601</v>
      </c>
      <c r="E986" s="3">
        <v>1.99993260995039</v>
      </c>
    </row>
    <row r="987" spans="2:5" x14ac:dyDescent="0.25">
      <c r="B987" s="3">
        <v>984</v>
      </c>
      <c r="C987" s="3">
        <v>1.7806762011399899</v>
      </c>
      <c r="D987" s="3">
        <v>1.94037533527133</v>
      </c>
      <c r="E987" s="3">
        <v>1.99993260995039</v>
      </c>
    </row>
    <row r="988" spans="2:5" x14ac:dyDescent="0.25">
      <c r="B988" s="3">
        <v>985</v>
      </c>
      <c r="C988" s="3">
        <v>1.7596676533445901</v>
      </c>
      <c r="D988" s="3">
        <v>1.9396557640577601</v>
      </c>
      <c r="E988" s="3">
        <v>1.99993260995039</v>
      </c>
    </row>
    <row r="989" spans="2:5" x14ac:dyDescent="0.25">
      <c r="B989" s="3">
        <v>986</v>
      </c>
      <c r="C989" s="3">
        <v>1.76628755535601</v>
      </c>
      <c r="D989" s="3">
        <v>1.94046980821836</v>
      </c>
      <c r="E989" s="3">
        <v>1.99993260995039</v>
      </c>
    </row>
    <row r="990" spans="2:5" x14ac:dyDescent="0.25">
      <c r="B990" s="3">
        <v>987</v>
      </c>
      <c r="C990" s="3">
        <v>1.75805725484835</v>
      </c>
      <c r="D990" s="3">
        <v>1.93975654794537</v>
      </c>
      <c r="E990" s="3">
        <v>1.99993260995039</v>
      </c>
    </row>
    <row r="991" spans="2:5" x14ac:dyDescent="0.25">
      <c r="B991" s="3">
        <v>988</v>
      </c>
      <c r="C991" s="3">
        <v>1.7655547769606399</v>
      </c>
      <c r="D991" s="3">
        <v>1.94347521336604</v>
      </c>
      <c r="E991" s="3">
        <v>1.99993260995039</v>
      </c>
    </row>
    <row r="992" spans="2:5" x14ac:dyDescent="0.25">
      <c r="B992" s="3">
        <v>989</v>
      </c>
      <c r="C992" s="3">
        <v>1.77714433544261</v>
      </c>
      <c r="D992" s="3">
        <v>1.9434231449874799</v>
      </c>
      <c r="E992" s="3">
        <v>1.99993260995039</v>
      </c>
    </row>
    <row r="993" spans="2:5" x14ac:dyDescent="0.25">
      <c r="B993" s="3">
        <v>990</v>
      </c>
      <c r="C993" s="3">
        <v>1.7567748950957001</v>
      </c>
      <c r="D993" s="3">
        <v>1.9438552779310201</v>
      </c>
      <c r="E993" s="3">
        <v>1.99993260995039</v>
      </c>
    </row>
    <row r="994" spans="2:5" x14ac:dyDescent="0.25">
      <c r="B994" s="3">
        <v>991</v>
      </c>
      <c r="C994" s="3">
        <v>1.77427354547956</v>
      </c>
      <c r="D994" s="3">
        <v>1.94068354431658</v>
      </c>
      <c r="E994" s="3">
        <v>1.99993260995039</v>
      </c>
    </row>
    <row r="995" spans="2:5" x14ac:dyDescent="0.25">
      <c r="B995" s="3">
        <v>992</v>
      </c>
      <c r="C995" s="3">
        <v>1.7821444787873</v>
      </c>
      <c r="D995" s="3">
        <v>1.9387743443238501</v>
      </c>
      <c r="E995" s="3">
        <v>1.99993260995039</v>
      </c>
    </row>
    <row r="996" spans="2:5" x14ac:dyDescent="0.25">
      <c r="B996" s="3">
        <v>993</v>
      </c>
      <c r="C996" s="3">
        <v>1.80268531396488</v>
      </c>
      <c r="D996" s="3">
        <v>1.9387625209500701</v>
      </c>
      <c r="E996" s="3">
        <v>1.99993260995039</v>
      </c>
    </row>
    <row r="997" spans="2:5" x14ac:dyDescent="0.25">
      <c r="B997" s="3">
        <v>994</v>
      </c>
      <c r="C997" s="3">
        <v>1.81095514857575</v>
      </c>
      <c r="D997" s="3">
        <v>1.9458059143833599</v>
      </c>
      <c r="E997" s="3">
        <v>1.99993260995039</v>
      </c>
    </row>
    <row r="998" spans="2:5" x14ac:dyDescent="0.25">
      <c r="B998" s="3">
        <v>995</v>
      </c>
      <c r="C998" s="3">
        <v>1.7807742003701601</v>
      </c>
      <c r="D998" s="3">
        <v>1.94479188684982</v>
      </c>
      <c r="E998" s="3">
        <v>1.99993260995039</v>
      </c>
    </row>
    <row r="999" spans="2:5" x14ac:dyDescent="0.25">
      <c r="B999" s="3">
        <v>996</v>
      </c>
      <c r="C999" s="3">
        <v>1.7510823850127599</v>
      </c>
      <c r="D999" s="3">
        <v>1.94479075857849</v>
      </c>
      <c r="E999" s="3">
        <v>1.99993260995039</v>
      </c>
    </row>
    <row r="1000" spans="2:5" x14ac:dyDescent="0.25">
      <c r="B1000" s="3">
        <v>997</v>
      </c>
      <c r="C1000" s="3">
        <v>1.77636139364304</v>
      </c>
      <c r="D1000" s="3">
        <v>1.9389307076103599</v>
      </c>
      <c r="E1000" s="3">
        <v>1.99993260995039</v>
      </c>
    </row>
    <row r="1001" spans="2:5" x14ac:dyDescent="0.25">
      <c r="B1001" s="3">
        <v>998</v>
      </c>
      <c r="C1001" s="3">
        <v>1.77199609365762</v>
      </c>
      <c r="D1001" s="3">
        <v>1.9374846663313801</v>
      </c>
      <c r="E1001" s="3">
        <v>1.99993260995039</v>
      </c>
    </row>
    <row r="1002" spans="2:5" x14ac:dyDescent="0.25">
      <c r="B1002" s="3">
        <v>999</v>
      </c>
      <c r="C1002" s="3">
        <v>1.7688240756526501</v>
      </c>
      <c r="D1002" s="3">
        <v>1.9409243285609601</v>
      </c>
      <c r="E1002" s="3">
        <v>1.99993260995039</v>
      </c>
    </row>
    <row r="1003" spans="2:5" x14ac:dyDescent="0.25">
      <c r="B1003" s="3">
        <v>1000</v>
      </c>
      <c r="C1003" s="3">
        <v>1.7612907802362801</v>
      </c>
      <c r="D1003" s="3">
        <v>1.9427009539162501</v>
      </c>
      <c r="E1003" s="3">
        <v>1.99993260995039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3"/>
  <sheetViews>
    <sheetView workbookViewId="0"/>
  </sheetViews>
  <sheetFormatPr defaultRowHeight="15" x14ac:dyDescent="0.25"/>
  <cols>
    <col min="3" max="3" width="12.7109375" bestFit="1" customWidth="1"/>
    <col min="4" max="5" width="12" bestFit="1" customWidth="1"/>
  </cols>
  <sheetData>
    <row r="2" spans="2:5" x14ac:dyDescent="0.25">
      <c r="B2" s="1" t="s">
        <v>9</v>
      </c>
      <c r="C2" s="1"/>
      <c r="D2" s="1"/>
      <c r="E2" s="1"/>
    </row>
    <row r="3" spans="2:5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">
        <v>1</v>
      </c>
      <c r="C4" s="3">
        <v>-0.21756034998600501</v>
      </c>
      <c r="D4" s="3">
        <v>1.97027731514745</v>
      </c>
      <c r="E4" s="3">
        <v>1.97027731514745</v>
      </c>
    </row>
    <row r="5" spans="2:5" x14ac:dyDescent="0.25">
      <c r="B5" s="3">
        <v>2</v>
      </c>
      <c r="C5" s="3">
        <v>9.4054357507372496E-2</v>
      </c>
      <c r="D5" s="3">
        <v>1.9699206988481299</v>
      </c>
      <c r="E5" s="3">
        <v>1.98316487493658</v>
      </c>
    </row>
    <row r="6" spans="2:5" x14ac:dyDescent="0.25">
      <c r="B6" s="3">
        <v>3</v>
      </c>
      <c r="C6" s="3">
        <v>0.36137722658979099</v>
      </c>
      <c r="D6" s="3">
        <v>1.97104874438328</v>
      </c>
      <c r="E6" s="3">
        <v>1.9865444795251701</v>
      </c>
    </row>
    <row r="7" spans="2:5" x14ac:dyDescent="0.25">
      <c r="B7" s="3">
        <v>4</v>
      </c>
      <c r="C7" s="3">
        <v>0.51420164510447897</v>
      </c>
      <c r="D7" s="3">
        <v>1.97890903008423</v>
      </c>
      <c r="E7" s="3">
        <v>1.9894287740500101</v>
      </c>
    </row>
    <row r="8" spans="2:5" x14ac:dyDescent="0.25">
      <c r="B8" s="3">
        <v>5</v>
      </c>
      <c r="C8" s="3">
        <v>0.642261223784788</v>
      </c>
      <c r="D8" s="3">
        <v>1.97542895409124</v>
      </c>
      <c r="E8" s="3">
        <v>1.99120709649804</v>
      </c>
    </row>
    <row r="9" spans="2:5" x14ac:dyDescent="0.25">
      <c r="B9" s="3">
        <v>6</v>
      </c>
      <c r="C9" s="3">
        <v>0.744790680435087</v>
      </c>
      <c r="D9" s="3">
        <v>1.97916697599623</v>
      </c>
      <c r="E9" s="3">
        <v>1.99180635991751</v>
      </c>
    </row>
    <row r="10" spans="2:5" x14ac:dyDescent="0.25">
      <c r="B10" s="3">
        <v>7</v>
      </c>
      <c r="C10" s="3">
        <v>0.84452342147802095</v>
      </c>
      <c r="D10" s="3">
        <v>1.9754290726630199</v>
      </c>
      <c r="E10" s="3">
        <v>1.99220146690121</v>
      </c>
    </row>
    <row r="11" spans="2:5" x14ac:dyDescent="0.25">
      <c r="B11" s="3">
        <v>8</v>
      </c>
      <c r="C11" s="3">
        <v>0.913106075271363</v>
      </c>
      <c r="D11" s="3">
        <v>1.9761238134833801</v>
      </c>
      <c r="E11" s="3">
        <v>1.99267575412166</v>
      </c>
    </row>
    <row r="12" spans="2:5" x14ac:dyDescent="0.25">
      <c r="B12" s="3">
        <v>9</v>
      </c>
      <c r="C12" s="3">
        <v>0.99381310185462102</v>
      </c>
      <c r="D12" s="3">
        <v>1.97791867567108</v>
      </c>
      <c r="E12" s="3">
        <v>1.99331485787074</v>
      </c>
    </row>
    <row r="13" spans="2:5" x14ac:dyDescent="0.25">
      <c r="B13" s="3">
        <v>10</v>
      </c>
      <c r="C13" s="3">
        <v>1.0376220890727099</v>
      </c>
      <c r="D13" s="3">
        <v>1.9771181945735199</v>
      </c>
      <c r="E13" s="3">
        <v>1.99341568379375</v>
      </c>
    </row>
    <row r="14" spans="2:5" x14ac:dyDescent="0.25">
      <c r="B14" s="3">
        <v>11</v>
      </c>
      <c r="C14" s="3">
        <v>1.0607757690030299</v>
      </c>
      <c r="D14" s="3">
        <v>1.97978062670005</v>
      </c>
      <c r="E14" s="3">
        <v>1.9938826361736699</v>
      </c>
    </row>
    <row r="15" spans="2:5" x14ac:dyDescent="0.25">
      <c r="B15" s="3">
        <v>12</v>
      </c>
      <c r="C15" s="3">
        <v>1.0884982726322701</v>
      </c>
      <c r="D15" s="3">
        <v>1.98039023567897</v>
      </c>
      <c r="E15" s="3">
        <v>1.9941405887819099</v>
      </c>
    </row>
    <row r="16" spans="2:5" x14ac:dyDescent="0.25">
      <c r="B16" s="3">
        <v>13</v>
      </c>
      <c r="C16" s="3">
        <v>1.10748401325514</v>
      </c>
      <c r="D16" s="3">
        <v>1.9769887248796001</v>
      </c>
      <c r="E16" s="3">
        <v>1.9943967410017001</v>
      </c>
    </row>
    <row r="17" spans="2:5" x14ac:dyDescent="0.25">
      <c r="B17" s="3">
        <v>14</v>
      </c>
      <c r="C17" s="3">
        <v>1.1487362668655801</v>
      </c>
      <c r="D17" s="3">
        <v>1.97638248216033</v>
      </c>
      <c r="E17" s="3">
        <v>1.99447969411508</v>
      </c>
    </row>
    <row r="18" spans="2:5" x14ac:dyDescent="0.25">
      <c r="B18" s="3">
        <v>15</v>
      </c>
      <c r="C18" s="3">
        <v>1.1831612774492299</v>
      </c>
      <c r="D18" s="3">
        <v>1.97931728436837</v>
      </c>
      <c r="E18" s="3">
        <v>1.9947504795871001</v>
      </c>
    </row>
    <row r="19" spans="2:5" x14ac:dyDescent="0.25">
      <c r="B19" s="3">
        <v>16</v>
      </c>
      <c r="C19" s="3">
        <v>1.19948150725674</v>
      </c>
      <c r="D19" s="3">
        <v>1.97922136061547</v>
      </c>
      <c r="E19" s="3">
        <v>1.9953331037873001</v>
      </c>
    </row>
    <row r="20" spans="2:5" x14ac:dyDescent="0.25">
      <c r="B20" s="3">
        <v>17</v>
      </c>
      <c r="C20" s="3">
        <v>1.21783359473068</v>
      </c>
      <c r="D20" s="3">
        <v>1.9785622237573399</v>
      </c>
      <c r="E20" s="3">
        <v>1.99572145634922</v>
      </c>
    </row>
    <row r="21" spans="2:5" x14ac:dyDescent="0.25">
      <c r="B21" s="3">
        <v>18</v>
      </c>
      <c r="C21" s="3">
        <v>1.24571267166639</v>
      </c>
      <c r="D21" s="3">
        <v>1.9786054302162199</v>
      </c>
      <c r="E21" s="3">
        <v>1.99603055349775</v>
      </c>
    </row>
    <row r="22" spans="2:5" x14ac:dyDescent="0.25">
      <c r="B22" s="3">
        <v>19</v>
      </c>
      <c r="C22" s="3">
        <v>1.25341743106244</v>
      </c>
      <c r="D22" s="3">
        <v>1.97975139475012</v>
      </c>
      <c r="E22" s="3">
        <v>1.9961879843564201</v>
      </c>
    </row>
    <row r="23" spans="2:5" x14ac:dyDescent="0.25">
      <c r="B23" s="3">
        <v>20</v>
      </c>
      <c r="C23" s="3">
        <v>1.2819590336729501</v>
      </c>
      <c r="D23" s="3">
        <v>1.97863710810563</v>
      </c>
      <c r="E23" s="3">
        <v>1.9962089011728901</v>
      </c>
    </row>
    <row r="24" spans="2:5" x14ac:dyDescent="0.25">
      <c r="B24" s="3">
        <v>21</v>
      </c>
      <c r="C24" s="3">
        <v>1.2978438403367401</v>
      </c>
      <c r="D24" s="3">
        <v>1.9775216872851999</v>
      </c>
      <c r="E24" s="3">
        <v>1.99651950013836</v>
      </c>
    </row>
    <row r="25" spans="2:5" x14ac:dyDescent="0.25">
      <c r="B25" s="3">
        <v>22</v>
      </c>
      <c r="C25" s="3">
        <v>1.3409401136230701</v>
      </c>
      <c r="D25" s="3">
        <v>1.9756196073994501</v>
      </c>
      <c r="E25" s="3">
        <v>1.9966525793752801</v>
      </c>
    </row>
    <row r="26" spans="2:5" x14ac:dyDescent="0.25">
      <c r="B26" s="3">
        <v>23</v>
      </c>
      <c r="C26" s="3">
        <v>1.3291403805308999</v>
      </c>
      <c r="D26" s="3">
        <v>1.97611397731508</v>
      </c>
      <c r="E26" s="3">
        <v>1.99665474579353</v>
      </c>
    </row>
    <row r="27" spans="2:5" x14ac:dyDescent="0.25">
      <c r="B27" s="3">
        <v>24</v>
      </c>
      <c r="C27" s="3">
        <v>1.3532580351606001</v>
      </c>
      <c r="D27" s="3">
        <v>1.9799297544696299</v>
      </c>
      <c r="E27" s="3">
        <v>1.99684733800167</v>
      </c>
    </row>
    <row r="28" spans="2:5" x14ac:dyDescent="0.25">
      <c r="B28" s="3">
        <v>25</v>
      </c>
      <c r="C28" s="3">
        <v>1.3731345552574501</v>
      </c>
      <c r="D28" s="3">
        <v>1.9732720853633301</v>
      </c>
      <c r="E28" s="3">
        <v>1.9968525174415399</v>
      </c>
    </row>
    <row r="29" spans="2:5" x14ac:dyDescent="0.25">
      <c r="B29" s="3">
        <v>26</v>
      </c>
      <c r="C29" s="3">
        <v>1.38203707006742</v>
      </c>
      <c r="D29" s="3">
        <v>1.97459334609396</v>
      </c>
      <c r="E29" s="3">
        <v>1.9968535498933799</v>
      </c>
    </row>
    <row r="30" spans="2:5" x14ac:dyDescent="0.25">
      <c r="B30" s="3">
        <v>27</v>
      </c>
      <c r="C30" s="3">
        <v>1.3806405996978699</v>
      </c>
      <c r="D30" s="3">
        <v>1.9776947616264899</v>
      </c>
      <c r="E30" s="3">
        <v>1.99709727097925</v>
      </c>
    </row>
    <row r="31" spans="2:5" x14ac:dyDescent="0.25">
      <c r="B31" s="3">
        <v>28</v>
      </c>
      <c r="C31" s="3">
        <v>1.39775255323356</v>
      </c>
      <c r="D31" s="3">
        <v>1.97877674350596</v>
      </c>
      <c r="E31" s="3">
        <v>1.9971411056711601</v>
      </c>
    </row>
    <row r="32" spans="2:5" x14ac:dyDescent="0.25">
      <c r="B32" s="3">
        <v>29</v>
      </c>
      <c r="C32" s="3">
        <v>1.3859186249973099</v>
      </c>
      <c r="D32" s="3">
        <v>1.97928560636721</v>
      </c>
      <c r="E32" s="3">
        <v>1.99731236836893</v>
      </c>
    </row>
    <row r="33" spans="2:5" x14ac:dyDescent="0.25">
      <c r="B33" s="3">
        <v>30</v>
      </c>
      <c r="C33" s="3">
        <v>1.41167862051922</v>
      </c>
      <c r="D33" s="3">
        <v>1.97662216092293</v>
      </c>
      <c r="E33" s="3">
        <v>1.9973862282608099</v>
      </c>
    </row>
    <row r="34" spans="2:5" x14ac:dyDescent="0.25">
      <c r="B34" s="3">
        <v>31</v>
      </c>
      <c r="C34" s="3">
        <v>1.4105670387106299</v>
      </c>
      <c r="D34" s="3">
        <v>1.97834655519931</v>
      </c>
      <c r="E34" s="3">
        <v>1.9974879808044299</v>
      </c>
    </row>
    <row r="35" spans="2:5" x14ac:dyDescent="0.25">
      <c r="B35" s="3">
        <v>32</v>
      </c>
      <c r="C35" s="3">
        <v>1.4332903007092399</v>
      </c>
      <c r="D35" s="3">
        <v>1.9763799544946601</v>
      </c>
      <c r="E35" s="3">
        <v>1.9975446899787599</v>
      </c>
    </row>
    <row r="36" spans="2:5" x14ac:dyDescent="0.25">
      <c r="B36" s="3">
        <v>33</v>
      </c>
      <c r="C36" s="3">
        <v>1.41732809061905</v>
      </c>
      <c r="D36" s="3">
        <v>1.97732419462524</v>
      </c>
      <c r="E36" s="3">
        <v>1.99758177376464</v>
      </c>
    </row>
    <row r="37" spans="2:5" x14ac:dyDescent="0.25">
      <c r="B37" s="3">
        <v>34</v>
      </c>
      <c r="C37" s="3">
        <v>1.43898969269601</v>
      </c>
      <c r="D37" s="3">
        <v>1.97726340807719</v>
      </c>
      <c r="E37" s="3">
        <v>1.99758842505137</v>
      </c>
    </row>
    <row r="38" spans="2:5" x14ac:dyDescent="0.25">
      <c r="B38" s="3">
        <v>35</v>
      </c>
      <c r="C38" s="3">
        <v>1.4655061932328901</v>
      </c>
      <c r="D38" s="3">
        <v>1.97817329544029</v>
      </c>
      <c r="E38" s="3">
        <v>1.99771626773718</v>
      </c>
    </row>
    <row r="39" spans="2:5" x14ac:dyDescent="0.25">
      <c r="B39" s="3">
        <v>36</v>
      </c>
      <c r="C39" s="3">
        <v>1.45655271441788</v>
      </c>
      <c r="D39" s="3">
        <v>1.97401860240991</v>
      </c>
      <c r="E39" s="3">
        <v>1.9979309579790201</v>
      </c>
    </row>
    <row r="40" spans="2:5" x14ac:dyDescent="0.25">
      <c r="B40" s="3">
        <v>37</v>
      </c>
      <c r="C40" s="3">
        <v>1.4592616038419599</v>
      </c>
      <c r="D40" s="3">
        <v>1.97342446308159</v>
      </c>
      <c r="E40" s="3">
        <v>1.99793922323297</v>
      </c>
    </row>
    <row r="41" spans="2:5" x14ac:dyDescent="0.25">
      <c r="B41" s="3">
        <v>38</v>
      </c>
      <c r="C41" s="3">
        <v>1.45761474767007</v>
      </c>
      <c r="D41" s="3">
        <v>1.97261178084575</v>
      </c>
      <c r="E41" s="3">
        <v>1.99793922323297</v>
      </c>
    </row>
    <row r="42" spans="2:5" x14ac:dyDescent="0.25">
      <c r="B42" s="3">
        <v>39</v>
      </c>
      <c r="C42" s="3">
        <v>1.46711390934033</v>
      </c>
      <c r="D42" s="3">
        <v>1.97623577574554</v>
      </c>
      <c r="E42" s="3">
        <v>1.99799081863989</v>
      </c>
    </row>
    <row r="43" spans="2:5" x14ac:dyDescent="0.25">
      <c r="B43" s="3">
        <v>40</v>
      </c>
      <c r="C43" s="3">
        <v>1.47741471002767</v>
      </c>
      <c r="D43" s="3">
        <v>1.97645798501162</v>
      </c>
      <c r="E43" s="3">
        <v>1.9980020142602799</v>
      </c>
    </row>
    <row r="44" spans="2:5" x14ac:dyDescent="0.25">
      <c r="B44" s="3">
        <v>41</v>
      </c>
      <c r="C44" s="3">
        <v>1.4943191052759699</v>
      </c>
      <c r="D44" s="3">
        <v>1.9767628394224901</v>
      </c>
      <c r="E44" s="3">
        <v>1.9980516692841299</v>
      </c>
    </row>
    <row r="45" spans="2:5" x14ac:dyDescent="0.25">
      <c r="B45" s="3">
        <v>42</v>
      </c>
      <c r="C45" s="3">
        <v>1.4845856718219801</v>
      </c>
      <c r="D45" s="3">
        <v>1.9764542019579101</v>
      </c>
      <c r="E45" s="3">
        <v>1.9980516692841299</v>
      </c>
    </row>
    <row r="46" spans="2:5" x14ac:dyDescent="0.25">
      <c r="B46" s="3">
        <v>43</v>
      </c>
      <c r="C46" s="3">
        <v>1.5008314641953899</v>
      </c>
      <c r="D46" s="3">
        <v>1.9748161354854099</v>
      </c>
      <c r="E46" s="3">
        <v>1.9980516692841299</v>
      </c>
    </row>
    <row r="47" spans="2:5" x14ac:dyDescent="0.25">
      <c r="B47" s="3">
        <v>44</v>
      </c>
      <c r="C47" s="3">
        <v>1.5314137331352899</v>
      </c>
      <c r="D47" s="3">
        <v>1.9728908050592</v>
      </c>
      <c r="E47" s="3">
        <v>1.9980516692841299</v>
      </c>
    </row>
    <row r="48" spans="2:5" x14ac:dyDescent="0.25">
      <c r="B48" s="3">
        <v>45</v>
      </c>
      <c r="C48" s="3">
        <v>1.5161418487901099</v>
      </c>
      <c r="D48" s="3">
        <v>1.97042295817407</v>
      </c>
      <c r="E48" s="3">
        <v>1.9980516692841299</v>
      </c>
    </row>
    <row r="49" spans="2:5" x14ac:dyDescent="0.25">
      <c r="B49" s="3">
        <v>46</v>
      </c>
      <c r="C49" s="3">
        <v>1.5223286110096499</v>
      </c>
      <c r="D49" s="3">
        <v>1.97128101068398</v>
      </c>
      <c r="E49" s="3">
        <v>1.9980788613737299</v>
      </c>
    </row>
    <row r="50" spans="2:5" x14ac:dyDescent="0.25">
      <c r="B50" s="3">
        <v>47</v>
      </c>
      <c r="C50" s="3">
        <v>1.52123883890361</v>
      </c>
      <c r="D50" s="3">
        <v>1.9699556434221399</v>
      </c>
      <c r="E50" s="3">
        <v>1.99808095168865</v>
      </c>
    </row>
    <row r="51" spans="2:5" x14ac:dyDescent="0.25">
      <c r="B51" s="3">
        <v>48</v>
      </c>
      <c r="C51" s="3">
        <v>1.5430529128922601</v>
      </c>
      <c r="D51" s="3">
        <v>1.97264093430584</v>
      </c>
      <c r="E51" s="3">
        <v>1.99808095168865</v>
      </c>
    </row>
    <row r="52" spans="2:5" x14ac:dyDescent="0.25">
      <c r="B52" s="3">
        <v>49</v>
      </c>
      <c r="C52" s="3">
        <v>1.54804304627932</v>
      </c>
      <c r="D52" s="3">
        <v>1.9714286339939999</v>
      </c>
      <c r="E52" s="3">
        <v>1.99808095168865</v>
      </c>
    </row>
    <row r="53" spans="2:5" x14ac:dyDescent="0.25">
      <c r="B53" s="3">
        <v>50</v>
      </c>
      <c r="C53" s="3">
        <v>1.5327446613037401</v>
      </c>
      <c r="D53" s="3">
        <v>1.9733311283897199</v>
      </c>
      <c r="E53" s="3">
        <v>1.9981083598482401</v>
      </c>
    </row>
    <row r="54" spans="2:5" x14ac:dyDescent="0.25">
      <c r="B54" s="3">
        <v>51</v>
      </c>
      <c r="C54" s="3">
        <v>1.5525660083838599</v>
      </c>
      <c r="D54" s="3">
        <v>1.97301029404068</v>
      </c>
      <c r="E54" s="3">
        <v>1.9981485656581599</v>
      </c>
    </row>
    <row r="55" spans="2:5" x14ac:dyDescent="0.25">
      <c r="B55" s="3">
        <v>52</v>
      </c>
      <c r="C55" s="3">
        <v>1.51546298751844</v>
      </c>
      <c r="D55" s="3">
        <v>1.9698804020686</v>
      </c>
      <c r="E55" s="3">
        <v>1.9981895281077</v>
      </c>
    </row>
    <row r="56" spans="2:5" x14ac:dyDescent="0.25">
      <c r="B56" s="3">
        <v>53</v>
      </c>
      <c r="C56" s="3">
        <v>1.5407727150852799</v>
      </c>
      <c r="D56" s="3">
        <v>1.97429639527516</v>
      </c>
      <c r="E56" s="3">
        <v>1.99819054283408</v>
      </c>
    </row>
    <row r="57" spans="2:5" x14ac:dyDescent="0.25">
      <c r="B57" s="3">
        <v>54</v>
      </c>
      <c r="C57" s="3">
        <v>1.5198973777665401</v>
      </c>
      <c r="D57" s="3">
        <v>1.96959706525406</v>
      </c>
      <c r="E57" s="3">
        <v>1.99843920330119</v>
      </c>
    </row>
    <row r="58" spans="2:5" x14ac:dyDescent="0.25">
      <c r="B58" s="3">
        <v>55</v>
      </c>
      <c r="C58" s="3">
        <v>1.5540380412296999</v>
      </c>
      <c r="D58" s="3">
        <v>1.96541262182312</v>
      </c>
      <c r="E58" s="3">
        <v>1.99843920330119</v>
      </c>
    </row>
    <row r="59" spans="2:5" x14ac:dyDescent="0.25">
      <c r="B59" s="3">
        <v>56</v>
      </c>
      <c r="C59" s="3">
        <v>1.5575183976329401</v>
      </c>
      <c r="D59" s="3">
        <v>1.96912949773091</v>
      </c>
      <c r="E59" s="3">
        <v>1.99843920330119</v>
      </c>
    </row>
    <row r="60" spans="2:5" x14ac:dyDescent="0.25">
      <c r="B60" s="3">
        <v>57</v>
      </c>
      <c r="C60" s="3">
        <v>1.5438881277818599</v>
      </c>
      <c r="D60" s="3">
        <v>1.9686587489071301</v>
      </c>
      <c r="E60" s="3">
        <v>1.9984399427694799</v>
      </c>
    </row>
    <row r="61" spans="2:5" x14ac:dyDescent="0.25">
      <c r="B61" s="3">
        <v>58</v>
      </c>
      <c r="C61" s="3">
        <v>1.58334135453488</v>
      </c>
      <c r="D61" s="3">
        <v>1.9687902009543301</v>
      </c>
      <c r="E61" s="3">
        <v>1.99844452541091</v>
      </c>
    </row>
    <row r="62" spans="2:5" x14ac:dyDescent="0.25">
      <c r="B62" s="3">
        <v>59</v>
      </c>
      <c r="C62" s="3">
        <v>1.5896915690037501</v>
      </c>
      <c r="D62" s="3">
        <v>1.96507903767528</v>
      </c>
      <c r="E62" s="3">
        <v>1.9984447896933299</v>
      </c>
    </row>
    <row r="63" spans="2:5" x14ac:dyDescent="0.25">
      <c r="B63" s="3">
        <v>60</v>
      </c>
      <c r="C63" s="3">
        <v>1.5746304729268401</v>
      </c>
      <c r="D63" s="3">
        <v>1.9663741468753499</v>
      </c>
      <c r="E63" s="3">
        <v>1.9984453471758299</v>
      </c>
    </row>
    <row r="64" spans="2:5" x14ac:dyDescent="0.25">
      <c r="B64" s="3">
        <v>61</v>
      </c>
      <c r="C64" s="3">
        <v>1.5736454746638999</v>
      </c>
      <c r="D64" s="3">
        <v>1.96649113850815</v>
      </c>
      <c r="E64" s="3">
        <v>1.9984573521745099</v>
      </c>
    </row>
    <row r="65" spans="2:5" x14ac:dyDescent="0.25">
      <c r="B65" s="3">
        <v>62</v>
      </c>
      <c r="C65" s="3">
        <v>1.59717612990314</v>
      </c>
      <c r="D65" s="3">
        <v>1.96715308533321</v>
      </c>
      <c r="E65" s="3">
        <v>1.9984613414075301</v>
      </c>
    </row>
    <row r="66" spans="2:5" x14ac:dyDescent="0.25">
      <c r="B66" s="3">
        <v>63</v>
      </c>
      <c r="C66" s="3">
        <v>1.57082657566187</v>
      </c>
      <c r="D66" s="3">
        <v>1.96758060126706</v>
      </c>
      <c r="E66" s="3">
        <v>1.9986378173150601</v>
      </c>
    </row>
    <row r="67" spans="2:5" x14ac:dyDescent="0.25">
      <c r="B67" s="3">
        <v>64</v>
      </c>
      <c r="C67" s="3">
        <v>1.5999621104339701</v>
      </c>
      <c r="D67" s="3">
        <v>1.9662798152291201</v>
      </c>
      <c r="E67" s="3">
        <v>1.9986378173150601</v>
      </c>
    </row>
    <row r="68" spans="2:5" x14ac:dyDescent="0.25">
      <c r="B68" s="3">
        <v>65</v>
      </c>
      <c r="C68" s="3">
        <v>1.6157046524021299</v>
      </c>
      <c r="D68" s="3">
        <v>1.96572947352827</v>
      </c>
      <c r="E68" s="3">
        <v>1.99873724563653</v>
      </c>
    </row>
    <row r="69" spans="2:5" x14ac:dyDescent="0.25">
      <c r="B69" s="3">
        <v>66</v>
      </c>
      <c r="C69" s="3">
        <v>1.61456209931647</v>
      </c>
      <c r="D69" s="3">
        <v>1.9613998132595101</v>
      </c>
      <c r="E69" s="3">
        <v>1.9987691926070099</v>
      </c>
    </row>
    <row r="70" spans="2:5" x14ac:dyDescent="0.25">
      <c r="B70" s="3">
        <v>67</v>
      </c>
      <c r="C70" s="3">
        <v>1.6416283914285199</v>
      </c>
      <c r="D70" s="3">
        <v>1.96263944050534</v>
      </c>
      <c r="E70" s="3">
        <v>1.9987691926070099</v>
      </c>
    </row>
    <row r="71" spans="2:5" x14ac:dyDescent="0.25">
      <c r="B71" s="3">
        <v>68</v>
      </c>
      <c r="C71" s="3">
        <v>1.6261362769743799</v>
      </c>
      <c r="D71" s="3">
        <v>1.9646733545707</v>
      </c>
      <c r="E71" s="3">
        <v>1.9987710920652799</v>
      </c>
    </row>
    <row r="72" spans="2:5" x14ac:dyDescent="0.25">
      <c r="B72" s="3">
        <v>69</v>
      </c>
      <c r="C72" s="3">
        <v>1.64969983138825</v>
      </c>
      <c r="D72" s="3">
        <v>1.96108658155616</v>
      </c>
      <c r="E72" s="3">
        <v>1.9987710920652799</v>
      </c>
    </row>
    <row r="73" spans="2:5" x14ac:dyDescent="0.25">
      <c r="B73" s="3">
        <v>70</v>
      </c>
      <c r="C73" s="3">
        <v>1.65815532192365</v>
      </c>
      <c r="D73" s="3">
        <v>1.96178226227317</v>
      </c>
      <c r="E73" s="3">
        <v>1.9987710920652799</v>
      </c>
    </row>
    <row r="74" spans="2:5" x14ac:dyDescent="0.25">
      <c r="B74" s="3">
        <v>71</v>
      </c>
      <c r="C74" s="3">
        <v>1.6524208669579199</v>
      </c>
      <c r="D74" s="3">
        <v>1.96205656707761</v>
      </c>
      <c r="E74" s="3">
        <v>1.9987710920652799</v>
      </c>
    </row>
    <row r="75" spans="2:5" x14ac:dyDescent="0.25">
      <c r="B75" s="3">
        <v>72</v>
      </c>
      <c r="C75" s="3">
        <v>1.6346703987319899</v>
      </c>
      <c r="D75" s="3">
        <v>1.96152017299367</v>
      </c>
      <c r="E75" s="3">
        <v>1.9987710920652799</v>
      </c>
    </row>
    <row r="76" spans="2:5" x14ac:dyDescent="0.25">
      <c r="B76" s="3">
        <v>73</v>
      </c>
      <c r="C76" s="3">
        <v>1.65982393737206</v>
      </c>
      <c r="D76" s="3">
        <v>1.9624230580090001</v>
      </c>
      <c r="E76" s="3">
        <v>1.99877121082799</v>
      </c>
    </row>
    <row r="77" spans="2:5" x14ac:dyDescent="0.25">
      <c r="B77" s="3">
        <v>74</v>
      </c>
      <c r="C77" s="3">
        <v>1.64696425148064</v>
      </c>
      <c r="D77" s="3">
        <v>1.96025856352921</v>
      </c>
      <c r="E77" s="3">
        <v>1.99877121082799</v>
      </c>
    </row>
    <row r="78" spans="2:5" x14ac:dyDescent="0.25">
      <c r="B78" s="3">
        <v>75</v>
      </c>
      <c r="C78" s="3">
        <v>1.6447647731494099</v>
      </c>
      <c r="D78" s="3">
        <v>1.9596104735703199</v>
      </c>
      <c r="E78" s="3">
        <v>1.9987712471496999</v>
      </c>
    </row>
    <row r="79" spans="2:5" x14ac:dyDescent="0.25">
      <c r="B79" s="3">
        <v>76</v>
      </c>
      <c r="C79" s="3">
        <v>1.6624372126390901</v>
      </c>
      <c r="D79" s="3">
        <v>1.95870782575678</v>
      </c>
      <c r="E79" s="3">
        <v>1.9987712471496999</v>
      </c>
    </row>
    <row r="80" spans="2:5" x14ac:dyDescent="0.25">
      <c r="B80" s="3">
        <v>77</v>
      </c>
      <c r="C80" s="3">
        <v>1.6732913727908201</v>
      </c>
      <c r="D80" s="3">
        <v>1.95890417958416</v>
      </c>
      <c r="E80" s="3">
        <v>1.9987712471496999</v>
      </c>
    </row>
    <row r="81" spans="2:5" x14ac:dyDescent="0.25">
      <c r="B81" s="3">
        <v>78</v>
      </c>
      <c r="C81" s="3">
        <v>1.6645711058092101</v>
      </c>
      <c r="D81" s="3">
        <v>1.9598606301267101</v>
      </c>
      <c r="E81" s="3">
        <v>1.9987973422721601</v>
      </c>
    </row>
    <row r="82" spans="2:5" x14ac:dyDescent="0.25">
      <c r="B82" s="3">
        <v>79</v>
      </c>
      <c r="C82" s="3">
        <v>1.6569645472865799</v>
      </c>
      <c r="D82" s="3">
        <v>1.9592499946261599</v>
      </c>
      <c r="E82" s="3">
        <v>1.9987973422721601</v>
      </c>
    </row>
    <row r="83" spans="2:5" x14ac:dyDescent="0.25">
      <c r="B83" s="3">
        <v>80</v>
      </c>
      <c r="C83" s="3">
        <v>1.66512618775237</v>
      </c>
      <c r="D83" s="3">
        <v>1.9621739031381</v>
      </c>
      <c r="E83" s="3">
        <v>1.99887549517702</v>
      </c>
    </row>
    <row r="84" spans="2:5" x14ac:dyDescent="0.25">
      <c r="B84" s="3">
        <v>81</v>
      </c>
      <c r="C84" s="3">
        <v>1.6653671818271101</v>
      </c>
      <c r="D84" s="3">
        <v>1.9626076897978699</v>
      </c>
      <c r="E84" s="3">
        <v>1.99887549517702</v>
      </c>
    </row>
    <row r="85" spans="2:5" x14ac:dyDescent="0.25">
      <c r="B85" s="3">
        <v>82</v>
      </c>
      <c r="C85" s="3">
        <v>1.67955386901476</v>
      </c>
      <c r="D85" s="3">
        <v>1.9625170455185801</v>
      </c>
      <c r="E85" s="3">
        <v>1.99887549517702</v>
      </c>
    </row>
    <row r="86" spans="2:5" x14ac:dyDescent="0.25">
      <c r="B86" s="3">
        <v>83</v>
      </c>
      <c r="C86" s="3">
        <v>1.6700697276535701</v>
      </c>
      <c r="D86" s="3">
        <v>1.9632427177145699</v>
      </c>
      <c r="E86" s="3">
        <v>1.9988879175518299</v>
      </c>
    </row>
    <row r="87" spans="2:5" x14ac:dyDescent="0.25">
      <c r="B87" s="3">
        <v>84</v>
      </c>
      <c r="C87" s="3">
        <v>1.6825198183869301</v>
      </c>
      <c r="D87" s="3">
        <v>1.96328224422686</v>
      </c>
      <c r="E87" s="3">
        <v>1.99936507429051</v>
      </c>
    </row>
    <row r="88" spans="2:5" x14ac:dyDescent="0.25">
      <c r="B88" s="3">
        <v>85</v>
      </c>
      <c r="C88" s="3">
        <v>1.67468301155393</v>
      </c>
      <c r="D88" s="3">
        <v>1.9635487007949199</v>
      </c>
      <c r="E88" s="3">
        <v>1.9993667440232199</v>
      </c>
    </row>
    <row r="89" spans="2:5" x14ac:dyDescent="0.25">
      <c r="B89" s="3">
        <v>86</v>
      </c>
      <c r="C89" s="3">
        <v>1.6579837476675701</v>
      </c>
      <c r="D89" s="3">
        <v>1.9643225661750101</v>
      </c>
      <c r="E89" s="3">
        <v>1.99936693876351</v>
      </c>
    </row>
    <row r="90" spans="2:5" x14ac:dyDescent="0.25">
      <c r="B90" s="3">
        <v>87</v>
      </c>
      <c r="C90" s="3">
        <v>1.6862679350466101</v>
      </c>
      <c r="D90" s="3">
        <v>1.96215710198216</v>
      </c>
      <c r="E90" s="3">
        <v>1.9993674604062599</v>
      </c>
    </row>
    <row r="91" spans="2:5" x14ac:dyDescent="0.25">
      <c r="B91" s="3">
        <v>88</v>
      </c>
      <c r="C91" s="3">
        <v>1.6991745276838901</v>
      </c>
      <c r="D91" s="3">
        <v>1.96193423115788</v>
      </c>
      <c r="E91" s="3">
        <v>1.9993675393291599</v>
      </c>
    </row>
    <row r="92" spans="2:5" x14ac:dyDescent="0.25">
      <c r="B92" s="3">
        <v>89</v>
      </c>
      <c r="C92" s="3">
        <v>1.69022395192685</v>
      </c>
      <c r="D92" s="3">
        <v>1.9610910479122099</v>
      </c>
      <c r="E92" s="3">
        <v>1.9993675393291599</v>
      </c>
    </row>
    <row r="93" spans="2:5" x14ac:dyDescent="0.25">
      <c r="B93" s="3">
        <v>90</v>
      </c>
      <c r="C93" s="3">
        <v>1.6931903548665299</v>
      </c>
      <c r="D93" s="3">
        <v>1.9607997628857601</v>
      </c>
      <c r="E93" s="3">
        <v>1.99940737377745</v>
      </c>
    </row>
    <row r="94" spans="2:5" x14ac:dyDescent="0.25">
      <c r="B94" s="3">
        <v>91</v>
      </c>
      <c r="C94" s="3">
        <v>1.69952214969403</v>
      </c>
      <c r="D94" s="3">
        <v>1.9623749600809299</v>
      </c>
      <c r="E94" s="3">
        <v>1.99940737377745</v>
      </c>
    </row>
    <row r="95" spans="2:5" x14ac:dyDescent="0.25">
      <c r="B95" s="3">
        <v>92</v>
      </c>
      <c r="C95" s="3">
        <v>1.6852901960111499</v>
      </c>
      <c r="D95" s="3">
        <v>1.9611587193864499</v>
      </c>
      <c r="E95" s="3">
        <v>1.99940737377745</v>
      </c>
    </row>
    <row r="96" spans="2:5" x14ac:dyDescent="0.25">
      <c r="B96" s="3">
        <v>93</v>
      </c>
      <c r="C96" s="3">
        <v>1.6977412278394099</v>
      </c>
      <c r="D96" s="3">
        <v>1.96194656410443</v>
      </c>
      <c r="E96" s="3">
        <v>1.9994093095318199</v>
      </c>
    </row>
    <row r="97" spans="2:5" x14ac:dyDescent="0.25">
      <c r="B97" s="3">
        <v>94</v>
      </c>
      <c r="C97" s="3">
        <v>1.7030264527407399</v>
      </c>
      <c r="D97" s="3">
        <v>1.9628882203917399</v>
      </c>
      <c r="E97" s="3">
        <v>1.99941387074577</v>
      </c>
    </row>
    <row r="98" spans="2:5" x14ac:dyDescent="0.25">
      <c r="B98" s="3">
        <v>95</v>
      </c>
      <c r="C98" s="3">
        <v>1.70185921568954</v>
      </c>
      <c r="D98" s="3">
        <v>1.96096564286777</v>
      </c>
      <c r="E98" s="3">
        <v>1.99941846443273</v>
      </c>
    </row>
    <row r="99" spans="2:5" x14ac:dyDescent="0.25">
      <c r="B99" s="3">
        <v>96</v>
      </c>
      <c r="C99" s="3">
        <v>1.6949793213851601</v>
      </c>
      <c r="D99" s="3">
        <v>1.9626575668521999</v>
      </c>
      <c r="E99" s="3">
        <v>1.99941856641294</v>
      </c>
    </row>
    <row r="100" spans="2:5" x14ac:dyDescent="0.25">
      <c r="B100" s="3">
        <v>97</v>
      </c>
      <c r="C100" s="3">
        <v>1.70040459942351</v>
      </c>
      <c r="D100" s="3">
        <v>1.96369095088171</v>
      </c>
      <c r="E100" s="3">
        <v>1.99941867991133</v>
      </c>
    </row>
    <row r="101" spans="2:5" x14ac:dyDescent="0.25">
      <c r="B101" s="3">
        <v>98</v>
      </c>
      <c r="C101" s="3">
        <v>1.69639801592696</v>
      </c>
      <c r="D101" s="3">
        <v>1.9606408915915401</v>
      </c>
      <c r="E101" s="3">
        <v>1.99941867991133</v>
      </c>
    </row>
    <row r="102" spans="2:5" x14ac:dyDescent="0.25">
      <c r="B102" s="3">
        <v>99</v>
      </c>
      <c r="C102" s="3">
        <v>1.6692478874172001</v>
      </c>
      <c r="D102" s="3">
        <v>1.9608488477377899</v>
      </c>
      <c r="E102" s="3">
        <v>1.9994186799346101</v>
      </c>
    </row>
    <row r="103" spans="2:5" x14ac:dyDescent="0.25">
      <c r="B103" s="3">
        <v>100</v>
      </c>
      <c r="C103" s="3">
        <v>1.7040465821258</v>
      </c>
      <c r="D103" s="3">
        <v>1.9594681188560299</v>
      </c>
      <c r="E103" s="3">
        <v>1.9994186799346101</v>
      </c>
    </row>
    <row r="104" spans="2:5" x14ac:dyDescent="0.25">
      <c r="B104" s="3">
        <v>101</v>
      </c>
      <c r="C104" s="3">
        <v>1.7064261446311999</v>
      </c>
      <c r="D104" s="3">
        <v>1.96111140807506</v>
      </c>
      <c r="E104" s="3">
        <v>1.9994186821767801</v>
      </c>
    </row>
    <row r="105" spans="2:5" x14ac:dyDescent="0.25">
      <c r="B105" s="3">
        <v>102</v>
      </c>
      <c r="C105" s="3">
        <v>1.6972924592412399</v>
      </c>
      <c r="D105" s="3">
        <v>1.9613844504878899</v>
      </c>
      <c r="E105" s="3">
        <v>1.9994186821767801</v>
      </c>
    </row>
    <row r="106" spans="2:5" x14ac:dyDescent="0.25">
      <c r="B106" s="3">
        <v>103</v>
      </c>
      <c r="C106" s="3">
        <v>1.6855075946337701</v>
      </c>
      <c r="D106" s="3">
        <v>1.96125387723537</v>
      </c>
      <c r="E106" s="3">
        <v>1.9994186821767801</v>
      </c>
    </row>
    <row r="107" spans="2:5" x14ac:dyDescent="0.25">
      <c r="B107" s="3">
        <v>104</v>
      </c>
      <c r="C107" s="3">
        <v>1.70308824712741</v>
      </c>
      <c r="D107" s="3">
        <v>1.96117291650331</v>
      </c>
      <c r="E107" s="3">
        <v>1.99941871189772</v>
      </c>
    </row>
    <row r="108" spans="2:5" x14ac:dyDescent="0.25">
      <c r="B108" s="3">
        <v>105</v>
      </c>
      <c r="C108" s="3">
        <v>1.70932751334373</v>
      </c>
      <c r="D108" s="3">
        <v>1.96247894464074</v>
      </c>
      <c r="E108" s="3">
        <v>1.99941871189772</v>
      </c>
    </row>
    <row r="109" spans="2:5" x14ac:dyDescent="0.25">
      <c r="B109" s="3">
        <v>106</v>
      </c>
      <c r="C109" s="3">
        <v>1.7317917339343001</v>
      </c>
      <c r="D109" s="3">
        <v>1.9612508346511199</v>
      </c>
      <c r="E109" s="3">
        <v>1.9994187212016701</v>
      </c>
    </row>
    <row r="110" spans="2:5" x14ac:dyDescent="0.25">
      <c r="B110" s="3">
        <v>107</v>
      </c>
      <c r="C110" s="3">
        <v>1.7218688809509</v>
      </c>
      <c r="D110" s="3">
        <v>1.9580606562973499</v>
      </c>
      <c r="E110" s="3">
        <v>1.99942453986654</v>
      </c>
    </row>
    <row r="111" spans="2:5" x14ac:dyDescent="0.25">
      <c r="B111" s="3">
        <v>108</v>
      </c>
      <c r="C111" s="3">
        <v>1.70551935144833</v>
      </c>
      <c r="D111" s="3">
        <v>1.95582857297058</v>
      </c>
      <c r="E111" s="3">
        <v>1.99942453986654</v>
      </c>
    </row>
    <row r="112" spans="2:5" x14ac:dyDescent="0.25">
      <c r="B112" s="3">
        <v>109</v>
      </c>
      <c r="C112" s="3">
        <v>1.7240268220009101</v>
      </c>
      <c r="D112" s="3">
        <v>1.9552621722782699</v>
      </c>
      <c r="E112" s="3">
        <v>1.99942453986654</v>
      </c>
    </row>
    <row r="113" spans="2:5" x14ac:dyDescent="0.25">
      <c r="B113" s="3">
        <v>110</v>
      </c>
      <c r="C113" s="3">
        <v>1.72937219019935</v>
      </c>
      <c r="D113" s="3">
        <v>1.95488887718298</v>
      </c>
      <c r="E113" s="3">
        <v>1.99942453986654</v>
      </c>
    </row>
    <row r="114" spans="2:5" x14ac:dyDescent="0.25">
      <c r="B114" s="3">
        <v>111</v>
      </c>
      <c r="C114" s="3">
        <v>1.73884076098595</v>
      </c>
      <c r="D114" s="3">
        <v>1.9523810183294901</v>
      </c>
      <c r="E114" s="3">
        <v>1.99942453986654</v>
      </c>
    </row>
    <row r="115" spans="2:5" x14ac:dyDescent="0.25">
      <c r="B115" s="3">
        <v>112</v>
      </c>
      <c r="C115" s="3">
        <v>1.72384097522319</v>
      </c>
      <c r="D115" s="3">
        <v>1.95535903993952</v>
      </c>
      <c r="E115" s="3">
        <v>1.99942453986654</v>
      </c>
    </row>
    <row r="116" spans="2:5" x14ac:dyDescent="0.25">
      <c r="B116" s="3">
        <v>113</v>
      </c>
      <c r="C116" s="3">
        <v>1.7044109900672899</v>
      </c>
      <c r="D116" s="3">
        <v>1.9545635628456</v>
      </c>
      <c r="E116" s="3">
        <v>1.9994258568082499</v>
      </c>
    </row>
    <row r="117" spans="2:5" x14ac:dyDescent="0.25">
      <c r="B117" s="3">
        <v>114</v>
      </c>
      <c r="C117" s="3">
        <v>1.7201165872872499</v>
      </c>
      <c r="D117" s="3">
        <v>1.95422713483057</v>
      </c>
      <c r="E117" s="3">
        <v>1.9994258568082499</v>
      </c>
    </row>
    <row r="118" spans="2:5" x14ac:dyDescent="0.25">
      <c r="B118" s="3">
        <v>115</v>
      </c>
      <c r="C118" s="3">
        <v>1.7034538681686899</v>
      </c>
      <c r="D118" s="3">
        <v>1.95482938804207</v>
      </c>
      <c r="E118" s="3">
        <v>1.9994258568082499</v>
      </c>
    </row>
    <row r="119" spans="2:5" x14ac:dyDescent="0.25">
      <c r="B119" s="3">
        <v>116</v>
      </c>
      <c r="C119" s="3">
        <v>1.70730279592364</v>
      </c>
      <c r="D119" s="3">
        <v>1.95304776392185</v>
      </c>
      <c r="E119" s="3">
        <v>1.9994258568082499</v>
      </c>
    </row>
    <row r="120" spans="2:5" x14ac:dyDescent="0.25">
      <c r="B120" s="3">
        <v>117</v>
      </c>
      <c r="C120" s="3">
        <v>1.73021326651817</v>
      </c>
      <c r="D120" s="3">
        <v>1.9540816917177599</v>
      </c>
      <c r="E120" s="3">
        <v>1.9994258568082499</v>
      </c>
    </row>
    <row r="121" spans="2:5" x14ac:dyDescent="0.25">
      <c r="B121" s="3">
        <v>118</v>
      </c>
      <c r="C121" s="3">
        <v>1.7394718663565301</v>
      </c>
      <c r="D121" s="3">
        <v>1.9540150855362599</v>
      </c>
      <c r="E121" s="3">
        <v>1.9994258568082499</v>
      </c>
    </row>
    <row r="122" spans="2:5" x14ac:dyDescent="0.25">
      <c r="B122" s="3">
        <v>119</v>
      </c>
      <c r="C122" s="3">
        <v>1.7441162759686799</v>
      </c>
      <c r="D122" s="3">
        <v>1.95227422747451</v>
      </c>
      <c r="E122" s="3">
        <v>1.9994258568082499</v>
      </c>
    </row>
    <row r="123" spans="2:5" x14ac:dyDescent="0.25">
      <c r="B123" s="3">
        <v>120</v>
      </c>
      <c r="C123" s="3">
        <v>1.73152609062097</v>
      </c>
      <c r="D123" s="3">
        <v>1.9539039601311501</v>
      </c>
      <c r="E123" s="3">
        <v>1.9994388612246301</v>
      </c>
    </row>
    <row r="124" spans="2:5" x14ac:dyDescent="0.25">
      <c r="B124" s="3">
        <v>121</v>
      </c>
      <c r="C124" s="3">
        <v>1.7582613153998901</v>
      </c>
      <c r="D124" s="3">
        <v>1.9518306256804401</v>
      </c>
      <c r="E124" s="3">
        <v>1.9994388612246301</v>
      </c>
    </row>
    <row r="125" spans="2:5" x14ac:dyDescent="0.25">
      <c r="B125" s="3">
        <v>122</v>
      </c>
      <c r="C125" s="3">
        <v>1.7446811927172901</v>
      </c>
      <c r="D125" s="3">
        <v>1.9494992742319299</v>
      </c>
      <c r="E125" s="3">
        <v>1.99944010499205</v>
      </c>
    </row>
    <row r="126" spans="2:5" x14ac:dyDescent="0.25">
      <c r="B126" s="3">
        <v>123</v>
      </c>
      <c r="C126" s="3">
        <v>1.7439047666643801</v>
      </c>
      <c r="D126" s="3">
        <v>1.9503422073583301</v>
      </c>
      <c r="E126" s="3">
        <v>1.99944010696646</v>
      </c>
    </row>
    <row r="127" spans="2:5" x14ac:dyDescent="0.25">
      <c r="B127" s="3">
        <v>124</v>
      </c>
      <c r="C127" s="3">
        <v>1.74561040647856</v>
      </c>
      <c r="D127" s="3">
        <v>1.9529932175685201</v>
      </c>
      <c r="E127" s="3">
        <v>1.99944010696646</v>
      </c>
    </row>
    <row r="128" spans="2:5" x14ac:dyDescent="0.25">
      <c r="B128" s="3">
        <v>125</v>
      </c>
      <c r="C128" s="3">
        <v>1.72612007623244</v>
      </c>
      <c r="D128" s="3">
        <v>1.9474025029825099</v>
      </c>
      <c r="E128" s="3">
        <v>1.99944010696646</v>
      </c>
    </row>
    <row r="129" spans="2:5" x14ac:dyDescent="0.25">
      <c r="B129" s="3">
        <v>126</v>
      </c>
      <c r="C129" s="3">
        <v>1.7335817845867001</v>
      </c>
      <c r="D129" s="3">
        <v>1.94964909193723</v>
      </c>
      <c r="E129" s="3">
        <v>1.99944010696646</v>
      </c>
    </row>
    <row r="130" spans="2:5" x14ac:dyDescent="0.25">
      <c r="B130" s="3">
        <v>127</v>
      </c>
      <c r="C130" s="3">
        <v>1.74104364251223</v>
      </c>
      <c r="D130" s="3">
        <v>1.9499173826985401</v>
      </c>
      <c r="E130" s="3">
        <v>1.99944010696646</v>
      </c>
    </row>
    <row r="131" spans="2:5" x14ac:dyDescent="0.25">
      <c r="B131" s="3">
        <v>128</v>
      </c>
      <c r="C131" s="3">
        <v>1.7525247437176701</v>
      </c>
      <c r="D131" s="3">
        <v>1.9503126966461899</v>
      </c>
      <c r="E131" s="3">
        <v>1.99944010696646</v>
      </c>
    </row>
    <row r="132" spans="2:5" x14ac:dyDescent="0.25">
      <c r="B132" s="3">
        <v>129</v>
      </c>
      <c r="C132" s="3">
        <v>1.7220208457653501</v>
      </c>
      <c r="D132" s="3">
        <v>1.9535888686952501</v>
      </c>
      <c r="E132" s="3">
        <v>1.99944010696646</v>
      </c>
    </row>
    <row r="133" spans="2:5" x14ac:dyDescent="0.25">
      <c r="B133" s="3">
        <v>130</v>
      </c>
      <c r="C133" s="3">
        <v>1.74281853435773</v>
      </c>
      <c r="D133" s="3">
        <v>1.94706462475066</v>
      </c>
      <c r="E133" s="3">
        <v>1.99944010696646</v>
      </c>
    </row>
    <row r="134" spans="2:5" x14ac:dyDescent="0.25">
      <c r="B134" s="3">
        <v>131</v>
      </c>
      <c r="C134" s="3">
        <v>1.7304060389414</v>
      </c>
      <c r="D134" s="3">
        <v>1.94730673577389</v>
      </c>
      <c r="E134" s="3">
        <v>1.99944010696646</v>
      </c>
    </row>
    <row r="135" spans="2:5" x14ac:dyDescent="0.25">
      <c r="B135" s="3">
        <v>132</v>
      </c>
      <c r="C135" s="3">
        <v>1.75106638838859</v>
      </c>
      <c r="D135" s="3">
        <v>1.95080984829559</v>
      </c>
      <c r="E135" s="3">
        <v>1.99944010696646</v>
      </c>
    </row>
    <row r="136" spans="2:5" x14ac:dyDescent="0.25">
      <c r="B136" s="3">
        <v>133</v>
      </c>
      <c r="C136" s="3">
        <v>1.7376004902992099</v>
      </c>
      <c r="D136" s="3">
        <v>1.9454628657548301</v>
      </c>
      <c r="E136" s="3">
        <v>1.99944010696646</v>
      </c>
    </row>
    <row r="137" spans="2:5" x14ac:dyDescent="0.25">
      <c r="B137" s="3">
        <v>134</v>
      </c>
      <c r="C137" s="3">
        <v>1.74098810744307</v>
      </c>
      <c r="D137" s="3">
        <v>1.94737585902956</v>
      </c>
      <c r="E137" s="3">
        <v>1.99944010696646</v>
      </c>
    </row>
    <row r="138" spans="2:5" x14ac:dyDescent="0.25">
      <c r="B138" s="3">
        <v>135</v>
      </c>
      <c r="C138" s="3">
        <v>1.74034200870651</v>
      </c>
      <c r="D138" s="3">
        <v>1.9474391574643</v>
      </c>
      <c r="E138" s="3">
        <v>1.99944010696646</v>
      </c>
    </row>
    <row r="139" spans="2:5" x14ac:dyDescent="0.25">
      <c r="B139" s="3">
        <v>136</v>
      </c>
      <c r="C139" s="3">
        <v>1.7357308926623001</v>
      </c>
      <c r="D139" s="3">
        <v>1.94731359256471</v>
      </c>
      <c r="E139" s="3">
        <v>1.99944010696646</v>
      </c>
    </row>
    <row r="140" spans="2:5" x14ac:dyDescent="0.25">
      <c r="B140" s="3">
        <v>137</v>
      </c>
      <c r="C140" s="3">
        <v>1.71196903463144</v>
      </c>
      <c r="D140" s="3">
        <v>1.9503991669196901</v>
      </c>
      <c r="E140" s="3">
        <v>1.999441032225</v>
      </c>
    </row>
    <row r="141" spans="2:5" x14ac:dyDescent="0.25">
      <c r="B141" s="3">
        <v>138</v>
      </c>
      <c r="C141" s="3">
        <v>1.74697900423858</v>
      </c>
      <c r="D141" s="3">
        <v>1.94897559139222</v>
      </c>
      <c r="E141" s="3">
        <v>1.999441032225</v>
      </c>
    </row>
    <row r="142" spans="2:5" x14ac:dyDescent="0.25">
      <c r="B142" s="3">
        <v>139</v>
      </c>
      <c r="C142" s="3">
        <v>1.73600735411064</v>
      </c>
      <c r="D142" s="3">
        <v>1.95359285066858</v>
      </c>
      <c r="E142" s="3">
        <v>1.99944103223199</v>
      </c>
    </row>
    <row r="143" spans="2:5" x14ac:dyDescent="0.25">
      <c r="B143" s="3">
        <v>140</v>
      </c>
      <c r="C143" s="3">
        <v>1.7459263419620401</v>
      </c>
      <c r="D143" s="3">
        <v>1.9507887595958999</v>
      </c>
      <c r="E143" s="3">
        <v>1.99944103223199</v>
      </c>
    </row>
    <row r="144" spans="2:5" x14ac:dyDescent="0.25">
      <c r="B144" s="3">
        <v>141</v>
      </c>
      <c r="C144" s="3">
        <v>1.7565377428148199</v>
      </c>
      <c r="D144" s="3">
        <v>1.94987996402408</v>
      </c>
      <c r="E144" s="3">
        <v>1.9994995436574099</v>
      </c>
    </row>
    <row r="145" spans="2:5" x14ac:dyDescent="0.25">
      <c r="B145" s="3">
        <v>142</v>
      </c>
      <c r="C145" s="3">
        <v>1.7412528072531599</v>
      </c>
      <c r="D145" s="3">
        <v>1.9484339980102201</v>
      </c>
      <c r="E145" s="3">
        <v>1.9994995436574099</v>
      </c>
    </row>
    <row r="146" spans="2:5" x14ac:dyDescent="0.25">
      <c r="B146" s="3">
        <v>143</v>
      </c>
      <c r="C146" s="3">
        <v>1.71566108106571</v>
      </c>
      <c r="D146" s="3">
        <v>1.95326335314952</v>
      </c>
      <c r="E146" s="3">
        <v>1.9994995436574099</v>
      </c>
    </row>
    <row r="147" spans="2:5" x14ac:dyDescent="0.25">
      <c r="B147" s="3">
        <v>144</v>
      </c>
      <c r="C147" s="3">
        <v>1.70418072725589</v>
      </c>
      <c r="D147" s="3">
        <v>1.9524479486311099</v>
      </c>
      <c r="E147" s="3">
        <v>1.9994995436574099</v>
      </c>
    </row>
    <row r="148" spans="2:5" x14ac:dyDescent="0.25">
      <c r="B148" s="3">
        <v>145</v>
      </c>
      <c r="C148" s="3">
        <v>1.7285606371487401</v>
      </c>
      <c r="D148" s="3">
        <v>1.95104870800343</v>
      </c>
      <c r="E148" s="3">
        <v>1.9994995436574099</v>
      </c>
    </row>
    <row r="149" spans="2:5" x14ac:dyDescent="0.25">
      <c r="B149" s="3">
        <v>146</v>
      </c>
      <c r="C149" s="3">
        <v>1.7403073824250499</v>
      </c>
      <c r="D149" s="3">
        <v>1.9507573592463301</v>
      </c>
      <c r="E149" s="3">
        <v>1.9994995436574099</v>
      </c>
    </row>
    <row r="150" spans="2:5" x14ac:dyDescent="0.25">
      <c r="B150" s="3">
        <v>147</v>
      </c>
      <c r="C150" s="3">
        <v>1.7373565801745801</v>
      </c>
      <c r="D150" s="3">
        <v>1.9529856306994999</v>
      </c>
      <c r="E150" s="3">
        <v>1.9994995436574099</v>
      </c>
    </row>
    <row r="151" spans="2:5" x14ac:dyDescent="0.25">
      <c r="B151" s="3">
        <v>148</v>
      </c>
      <c r="C151" s="3">
        <v>1.7389202207444201</v>
      </c>
      <c r="D151" s="3">
        <v>1.9515410955238699</v>
      </c>
      <c r="E151" s="3">
        <v>1.9994995436574099</v>
      </c>
    </row>
    <row r="152" spans="2:5" x14ac:dyDescent="0.25">
      <c r="B152" s="3">
        <v>149</v>
      </c>
      <c r="C152" s="3">
        <v>1.74426210714221</v>
      </c>
      <c r="D152" s="3">
        <v>1.95357853230237</v>
      </c>
      <c r="E152" s="3">
        <v>1.99952181868732</v>
      </c>
    </row>
    <row r="153" spans="2:5" x14ac:dyDescent="0.25">
      <c r="B153" s="3">
        <v>150</v>
      </c>
      <c r="C153" s="3">
        <v>1.73512144452284</v>
      </c>
      <c r="D153" s="3">
        <v>1.95111298280555</v>
      </c>
      <c r="E153" s="3">
        <v>1.9995219307305101</v>
      </c>
    </row>
    <row r="154" spans="2:5" x14ac:dyDescent="0.25">
      <c r="B154" s="3">
        <v>151</v>
      </c>
      <c r="C154" s="3">
        <v>1.7343234573788699</v>
      </c>
      <c r="D154" s="3">
        <v>1.9499981285480501</v>
      </c>
      <c r="E154" s="3">
        <v>1.9995219307305101</v>
      </c>
    </row>
    <row r="155" spans="2:5" x14ac:dyDescent="0.25">
      <c r="B155" s="3">
        <v>152</v>
      </c>
      <c r="C155" s="3">
        <v>1.7395856922260799</v>
      </c>
      <c r="D155" s="3">
        <v>1.94896528923024</v>
      </c>
      <c r="E155" s="3">
        <v>1.9995219307305101</v>
      </c>
    </row>
    <row r="156" spans="2:5" x14ac:dyDescent="0.25">
      <c r="B156" s="3">
        <v>153</v>
      </c>
      <c r="C156" s="3">
        <v>1.74456079372007</v>
      </c>
      <c r="D156" s="3">
        <v>1.94774299085768</v>
      </c>
      <c r="E156" s="3">
        <v>1.9995219307305101</v>
      </c>
    </row>
    <row r="157" spans="2:5" x14ac:dyDescent="0.25">
      <c r="B157" s="3">
        <v>154</v>
      </c>
      <c r="C157" s="3">
        <v>1.7161764472241601</v>
      </c>
      <c r="D157" s="3">
        <v>1.9492607201038401</v>
      </c>
      <c r="E157" s="3">
        <v>1.9995219307305101</v>
      </c>
    </row>
    <row r="158" spans="2:5" x14ac:dyDescent="0.25">
      <c r="B158" s="3">
        <v>155</v>
      </c>
      <c r="C158" s="3">
        <v>1.7359913227628201</v>
      </c>
      <c r="D158" s="3">
        <v>1.9494247957578901</v>
      </c>
      <c r="E158" s="3">
        <v>1.9995219307305101</v>
      </c>
    </row>
    <row r="159" spans="2:5" x14ac:dyDescent="0.25">
      <c r="B159" s="3">
        <v>156</v>
      </c>
      <c r="C159" s="3">
        <v>1.7425323639489401</v>
      </c>
      <c r="D159" s="3">
        <v>1.94617249759287</v>
      </c>
      <c r="E159" s="3">
        <v>1.9995219307305101</v>
      </c>
    </row>
    <row r="160" spans="2:5" x14ac:dyDescent="0.25">
      <c r="B160" s="3">
        <v>157</v>
      </c>
      <c r="C160" s="3">
        <v>1.72396969705342</v>
      </c>
      <c r="D160" s="3">
        <v>1.94308351487065</v>
      </c>
      <c r="E160" s="3">
        <v>1.9995219307305101</v>
      </c>
    </row>
    <row r="161" spans="2:5" x14ac:dyDescent="0.25">
      <c r="B161" s="3">
        <v>158</v>
      </c>
      <c r="C161" s="3">
        <v>1.72126472539748</v>
      </c>
      <c r="D161" s="3">
        <v>1.9441128380085799</v>
      </c>
      <c r="E161" s="3">
        <v>1.9995219307305101</v>
      </c>
    </row>
    <row r="162" spans="2:5" x14ac:dyDescent="0.25">
      <c r="B162" s="3">
        <v>159</v>
      </c>
      <c r="C162" s="3">
        <v>1.71207270599815</v>
      </c>
      <c r="D162" s="3">
        <v>1.94276881521105</v>
      </c>
      <c r="E162" s="3">
        <v>1.9995219307305101</v>
      </c>
    </row>
    <row r="163" spans="2:5" x14ac:dyDescent="0.25">
      <c r="B163" s="3">
        <v>160</v>
      </c>
      <c r="C163" s="3">
        <v>1.72437687816909</v>
      </c>
      <c r="D163" s="3">
        <v>1.9427968788193399</v>
      </c>
      <c r="E163" s="3">
        <v>1.9995219307305101</v>
      </c>
    </row>
    <row r="164" spans="2:5" x14ac:dyDescent="0.25">
      <c r="B164" s="3">
        <v>161</v>
      </c>
      <c r="C164" s="3">
        <v>1.75214109076381</v>
      </c>
      <c r="D164" s="3">
        <v>1.9437065426408899</v>
      </c>
      <c r="E164" s="3">
        <v>1.9995219307305101</v>
      </c>
    </row>
    <row r="165" spans="2:5" x14ac:dyDescent="0.25">
      <c r="B165" s="3">
        <v>162</v>
      </c>
      <c r="C165" s="3">
        <v>1.7577517191109799</v>
      </c>
      <c r="D165" s="3">
        <v>1.9427418458411201</v>
      </c>
      <c r="E165" s="3">
        <v>1.9995219307305101</v>
      </c>
    </row>
    <row r="166" spans="2:5" x14ac:dyDescent="0.25">
      <c r="B166" s="3">
        <v>163</v>
      </c>
      <c r="C166" s="3">
        <v>1.7181703807202999</v>
      </c>
      <c r="D166" s="3">
        <v>1.9427632546934801</v>
      </c>
      <c r="E166" s="3">
        <v>1.9995219307305101</v>
      </c>
    </row>
    <row r="167" spans="2:5" x14ac:dyDescent="0.25">
      <c r="B167" s="3">
        <v>164</v>
      </c>
      <c r="C167" s="3">
        <v>1.75653968305</v>
      </c>
      <c r="D167" s="3">
        <v>1.94348963178927</v>
      </c>
      <c r="E167" s="3">
        <v>1.9995219307305101</v>
      </c>
    </row>
    <row r="168" spans="2:5" x14ac:dyDescent="0.25">
      <c r="B168" s="3">
        <v>165</v>
      </c>
      <c r="C168" s="3">
        <v>1.7365101853640099</v>
      </c>
      <c r="D168" s="3">
        <v>1.9428856320572201</v>
      </c>
      <c r="E168" s="3">
        <v>1.99952376892614</v>
      </c>
    </row>
    <row r="169" spans="2:5" x14ac:dyDescent="0.25">
      <c r="B169" s="3">
        <v>166</v>
      </c>
      <c r="C169" s="3">
        <v>1.74718138755001</v>
      </c>
      <c r="D169" s="3">
        <v>1.9430040646587601</v>
      </c>
      <c r="E169" s="3">
        <v>1.99952376892614</v>
      </c>
    </row>
    <row r="170" spans="2:5" x14ac:dyDescent="0.25">
      <c r="B170" s="3">
        <v>167</v>
      </c>
      <c r="C170" s="3">
        <v>1.75834486953078</v>
      </c>
      <c r="D170" s="3">
        <v>1.9464496659667101</v>
      </c>
      <c r="E170" s="3">
        <v>1.99952376892614</v>
      </c>
    </row>
    <row r="171" spans="2:5" x14ac:dyDescent="0.25">
      <c r="B171" s="3">
        <v>168</v>
      </c>
      <c r="C171" s="3">
        <v>1.7468834470819901</v>
      </c>
      <c r="D171" s="3">
        <v>1.94314008430415</v>
      </c>
      <c r="E171" s="3">
        <v>1.99952376892614</v>
      </c>
    </row>
    <row r="172" spans="2:5" x14ac:dyDescent="0.25">
      <c r="B172" s="3">
        <v>169</v>
      </c>
      <c r="C172" s="3">
        <v>1.76406486532851</v>
      </c>
      <c r="D172" s="3">
        <v>1.9428406570496</v>
      </c>
      <c r="E172" s="3">
        <v>1.99952376892614</v>
      </c>
    </row>
    <row r="173" spans="2:5" x14ac:dyDescent="0.25">
      <c r="B173" s="3">
        <v>170</v>
      </c>
      <c r="C173" s="3">
        <v>1.7700498530540401</v>
      </c>
      <c r="D173" s="3">
        <v>1.9446502286976199</v>
      </c>
      <c r="E173" s="3">
        <v>1.9995244065539099</v>
      </c>
    </row>
    <row r="174" spans="2:5" x14ac:dyDescent="0.25">
      <c r="B174" s="3">
        <v>171</v>
      </c>
      <c r="C174" s="3">
        <v>1.72413306193299</v>
      </c>
      <c r="D174" s="3">
        <v>1.9402151960348</v>
      </c>
      <c r="E174" s="3">
        <v>1.9995244065539099</v>
      </c>
    </row>
    <row r="175" spans="2:5" x14ac:dyDescent="0.25">
      <c r="B175" s="3">
        <v>172</v>
      </c>
      <c r="C175" s="3">
        <v>1.7629897851210301</v>
      </c>
      <c r="D175" s="3">
        <v>1.9452392933462801</v>
      </c>
      <c r="E175" s="3">
        <v>1.9995244065539099</v>
      </c>
    </row>
    <row r="176" spans="2:5" x14ac:dyDescent="0.25">
      <c r="B176" s="3">
        <v>173</v>
      </c>
      <c r="C176" s="3">
        <v>1.7565146607564299</v>
      </c>
      <c r="D176" s="3">
        <v>1.9405038891503601</v>
      </c>
      <c r="E176" s="3">
        <v>1.9995244065539099</v>
      </c>
    </row>
    <row r="177" spans="2:5" x14ac:dyDescent="0.25">
      <c r="B177" s="3">
        <v>174</v>
      </c>
      <c r="C177" s="3">
        <v>1.7089376241951799</v>
      </c>
      <c r="D177" s="3">
        <v>1.93855547368965</v>
      </c>
      <c r="E177" s="3">
        <v>1.9995244065539099</v>
      </c>
    </row>
    <row r="178" spans="2:5" x14ac:dyDescent="0.25">
      <c r="B178" s="3">
        <v>175</v>
      </c>
      <c r="C178" s="3">
        <v>1.7466366194243801</v>
      </c>
      <c r="D178" s="3">
        <v>1.9407437392653299</v>
      </c>
      <c r="E178" s="3">
        <v>1.9995244065539099</v>
      </c>
    </row>
    <row r="179" spans="2:5" x14ac:dyDescent="0.25">
      <c r="B179" s="3">
        <v>176</v>
      </c>
      <c r="C179" s="3">
        <v>1.7408241790221599</v>
      </c>
      <c r="D179" s="3">
        <v>1.9458113940362101</v>
      </c>
      <c r="E179" s="3">
        <v>1.99973216265364</v>
      </c>
    </row>
    <row r="180" spans="2:5" x14ac:dyDescent="0.25">
      <c r="B180" s="3">
        <v>177</v>
      </c>
      <c r="C180" s="3">
        <v>1.7411511270936699</v>
      </c>
      <c r="D180" s="3">
        <v>1.9415958257978501</v>
      </c>
      <c r="E180" s="3">
        <v>1.99973216265364</v>
      </c>
    </row>
    <row r="181" spans="2:5" x14ac:dyDescent="0.25">
      <c r="B181" s="3">
        <v>178</v>
      </c>
      <c r="C181" s="3">
        <v>1.76286375395704</v>
      </c>
      <c r="D181" s="3">
        <v>1.93793490091138</v>
      </c>
      <c r="E181" s="3">
        <v>1.99973216265364</v>
      </c>
    </row>
    <row r="182" spans="2:5" x14ac:dyDescent="0.25">
      <c r="B182" s="3">
        <v>179</v>
      </c>
      <c r="C182" s="3">
        <v>1.7571450607130401</v>
      </c>
      <c r="D182" s="3">
        <v>1.9318877872395199</v>
      </c>
      <c r="E182" s="3">
        <v>1.99973216265364</v>
      </c>
    </row>
    <row r="183" spans="2:5" x14ac:dyDescent="0.25">
      <c r="B183" s="3">
        <v>180</v>
      </c>
      <c r="C183" s="3">
        <v>1.7571397740411101</v>
      </c>
      <c r="D183" s="3">
        <v>1.9321613957077099</v>
      </c>
      <c r="E183" s="3">
        <v>1.99973216265364</v>
      </c>
    </row>
    <row r="184" spans="2:5" x14ac:dyDescent="0.25">
      <c r="B184" s="3">
        <v>181</v>
      </c>
      <c r="C184" s="3">
        <v>1.7493776657409801</v>
      </c>
      <c r="D184" s="3">
        <v>1.93537051502534</v>
      </c>
      <c r="E184" s="3">
        <v>1.99973216265364</v>
      </c>
    </row>
    <row r="185" spans="2:5" x14ac:dyDescent="0.25">
      <c r="B185" s="3">
        <v>182</v>
      </c>
      <c r="C185" s="3">
        <v>1.7743085155552401</v>
      </c>
      <c r="D185" s="3">
        <v>1.9345179480961701</v>
      </c>
      <c r="E185" s="3">
        <v>1.99973216265364</v>
      </c>
    </row>
    <row r="186" spans="2:5" x14ac:dyDescent="0.25">
      <c r="B186" s="3">
        <v>183</v>
      </c>
      <c r="C186" s="3">
        <v>1.77797404511212</v>
      </c>
      <c r="D186" s="3">
        <v>1.9374785398329499</v>
      </c>
      <c r="E186" s="3">
        <v>1.99973216265364</v>
      </c>
    </row>
    <row r="187" spans="2:5" x14ac:dyDescent="0.25">
      <c r="B187" s="3">
        <v>184</v>
      </c>
      <c r="C187" s="3">
        <v>1.7721951866172001</v>
      </c>
      <c r="D187" s="3">
        <v>1.9361508236502001</v>
      </c>
      <c r="E187" s="3">
        <v>1.99973216265364</v>
      </c>
    </row>
    <row r="188" spans="2:5" x14ac:dyDescent="0.25">
      <c r="B188" s="3">
        <v>185</v>
      </c>
      <c r="C188" s="3">
        <v>1.74957129447437</v>
      </c>
      <c r="D188" s="3">
        <v>1.93642223084061</v>
      </c>
      <c r="E188" s="3">
        <v>1.99973216265364</v>
      </c>
    </row>
    <row r="189" spans="2:5" x14ac:dyDescent="0.25">
      <c r="B189" s="3">
        <v>186</v>
      </c>
      <c r="C189" s="3">
        <v>1.75455128780918</v>
      </c>
      <c r="D189" s="3">
        <v>1.93492096253928</v>
      </c>
      <c r="E189" s="3">
        <v>1.99973216265364</v>
      </c>
    </row>
    <row r="190" spans="2:5" x14ac:dyDescent="0.25">
      <c r="B190" s="3">
        <v>187</v>
      </c>
      <c r="C190" s="3">
        <v>1.7650558733165</v>
      </c>
      <c r="D190" s="3">
        <v>1.93423137235521</v>
      </c>
      <c r="E190" s="3">
        <v>1.99973216265364</v>
      </c>
    </row>
    <row r="191" spans="2:5" x14ac:dyDescent="0.25">
      <c r="B191" s="3">
        <v>188</v>
      </c>
      <c r="C191" s="3">
        <v>1.7616939574385</v>
      </c>
      <c r="D191" s="3">
        <v>1.9375890252633301</v>
      </c>
      <c r="E191" s="3">
        <v>1.99973216265364</v>
      </c>
    </row>
    <row r="192" spans="2:5" x14ac:dyDescent="0.25">
      <c r="B192" s="3">
        <v>189</v>
      </c>
      <c r="C192" s="3">
        <v>1.76374494464556</v>
      </c>
      <c r="D192" s="3">
        <v>1.9328273070297699</v>
      </c>
      <c r="E192" s="3">
        <v>1.99973216265364</v>
      </c>
    </row>
    <row r="193" spans="2:5" x14ac:dyDescent="0.25">
      <c r="B193" s="3">
        <v>190</v>
      </c>
      <c r="C193" s="3">
        <v>1.7441635730613201</v>
      </c>
      <c r="D193" s="3">
        <v>1.93558581505063</v>
      </c>
      <c r="E193" s="3">
        <v>1.99973216265364</v>
      </c>
    </row>
    <row r="194" spans="2:5" x14ac:dyDescent="0.25">
      <c r="B194" s="3">
        <v>191</v>
      </c>
      <c r="C194" s="3">
        <v>1.7417215646831401</v>
      </c>
      <c r="D194" s="3">
        <v>1.9344602062301799</v>
      </c>
      <c r="E194" s="3">
        <v>1.99973216265364</v>
      </c>
    </row>
    <row r="195" spans="2:5" x14ac:dyDescent="0.25">
      <c r="B195" s="3">
        <v>192</v>
      </c>
      <c r="C195" s="3">
        <v>1.76152299888013</v>
      </c>
      <c r="D195" s="3">
        <v>1.9385662140009901</v>
      </c>
      <c r="E195" s="3">
        <v>1.99973216265364</v>
      </c>
    </row>
    <row r="196" spans="2:5" x14ac:dyDescent="0.25">
      <c r="B196" s="3">
        <v>193</v>
      </c>
      <c r="C196" s="3">
        <v>1.75886877442272</v>
      </c>
      <c r="D196" s="3">
        <v>1.9394186133426801</v>
      </c>
      <c r="E196" s="3">
        <v>1.99973216265364</v>
      </c>
    </row>
    <row r="197" spans="2:5" x14ac:dyDescent="0.25">
      <c r="B197" s="3">
        <v>194</v>
      </c>
      <c r="C197" s="3">
        <v>1.7549242744729201</v>
      </c>
      <c r="D197" s="3">
        <v>1.94070953658338</v>
      </c>
      <c r="E197" s="3">
        <v>1.99973216265364</v>
      </c>
    </row>
    <row r="198" spans="2:5" x14ac:dyDescent="0.25">
      <c r="B198" s="3">
        <v>195</v>
      </c>
      <c r="C198" s="3">
        <v>1.7456532256958499</v>
      </c>
      <c r="D198" s="3">
        <v>1.9363447238779501</v>
      </c>
      <c r="E198" s="3">
        <v>1.99973216265364</v>
      </c>
    </row>
    <row r="199" spans="2:5" x14ac:dyDescent="0.25">
      <c r="B199" s="3">
        <v>196</v>
      </c>
      <c r="C199" s="3">
        <v>1.76778990002572</v>
      </c>
      <c r="D199" s="3">
        <v>1.93858218568062</v>
      </c>
      <c r="E199" s="3">
        <v>1.99973236762455</v>
      </c>
    </row>
    <row r="200" spans="2:5" x14ac:dyDescent="0.25">
      <c r="B200" s="3">
        <v>197</v>
      </c>
      <c r="C200" s="3">
        <v>1.7628040010467001</v>
      </c>
      <c r="D200" s="3">
        <v>1.93933869907427</v>
      </c>
      <c r="E200" s="3">
        <v>1.99973236762455</v>
      </c>
    </row>
    <row r="201" spans="2:5" x14ac:dyDescent="0.25">
      <c r="B201" s="3">
        <v>198</v>
      </c>
      <c r="C201" s="3">
        <v>1.7268459407685599</v>
      </c>
      <c r="D201" s="3">
        <v>1.93851081460647</v>
      </c>
      <c r="E201" s="3">
        <v>1.99973236762455</v>
      </c>
    </row>
    <row r="202" spans="2:5" x14ac:dyDescent="0.25">
      <c r="B202" s="3">
        <v>199</v>
      </c>
      <c r="C202" s="3">
        <v>1.7221012413704599</v>
      </c>
      <c r="D202" s="3">
        <v>1.9381172629862999</v>
      </c>
      <c r="E202" s="3">
        <v>1.99973236762455</v>
      </c>
    </row>
    <row r="203" spans="2:5" x14ac:dyDescent="0.25">
      <c r="B203" s="3">
        <v>200</v>
      </c>
      <c r="C203" s="3">
        <v>1.75535735013351</v>
      </c>
      <c r="D203" s="3">
        <v>1.93624389381053</v>
      </c>
      <c r="E203" s="3">
        <v>1.9997325729237501</v>
      </c>
    </row>
    <row r="204" spans="2:5" x14ac:dyDescent="0.25">
      <c r="B204" s="3">
        <v>201</v>
      </c>
      <c r="C204" s="3">
        <v>1.75073234934193</v>
      </c>
      <c r="D204" s="3">
        <v>1.9344088987264301</v>
      </c>
      <c r="E204" s="3">
        <v>1.9997325729237501</v>
      </c>
    </row>
    <row r="205" spans="2:5" x14ac:dyDescent="0.25">
      <c r="B205" s="3">
        <v>202</v>
      </c>
      <c r="C205" s="3">
        <v>1.76274471197018</v>
      </c>
      <c r="D205" s="3">
        <v>1.9346928787101301</v>
      </c>
      <c r="E205" s="3">
        <v>1.9997325729237501</v>
      </c>
    </row>
    <row r="206" spans="2:5" x14ac:dyDescent="0.25">
      <c r="B206" s="3">
        <v>203</v>
      </c>
      <c r="C206" s="3">
        <v>1.7753070192074201</v>
      </c>
      <c r="D206" s="3">
        <v>1.9346242705918999</v>
      </c>
      <c r="E206" s="3">
        <v>1.99973384502211</v>
      </c>
    </row>
    <row r="207" spans="2:5" x14ac:dyDescent="0.25">
      <c r="B207" s="3">
        <v>204</v>
      </c>
      <c r="C207" s="3">
        <v>1.7628315547312901</v>
      </c>
      <c r="D207" s="3">
        <v>1.93134183938632</v>
      </c>
      <c r="E207" s="3">
        <v>1.99973384502211</v>
      </c>
    </row>
    <row r="208" spans="2:5" x14ac:dyDescent="0.25">
      <c r="B208" s="3">
        <v>205</v>
      </c>
      <c r="C208" s="3">
        <v>1.7569952725656299</v>
      </c>
      <c r="D208" s="3">
        <v>1.93110986774557</v>
      </c>
      <c r="E208" s="3">
        <v>1.99973384502211</v>
      </c>
    </row>
    <row r="209" spans="2:5" x14ac:dyDescent="0.25">
      <c r="B209" s="3">
        <v>206</v>
      </c>
      <c r="C209" s="3">
        <v>1.76681727187822</v>
      </c>
      <c r="D209" s="3">
        <v>1.9318901635227901</v>
      </c>
      <c r="E209" s="3">
        <v>1.99973384502211</v>
      </c>
    </row>
    <row r="210" spans="2:5" x14ac:dyDescent="0.25">
      <c r="B210" s="3">
        <v>207</v>
      </c>
      <c r="C210" s="3">
        <v>1.75683851174596</v>
      </c>
      <c r="D210" s="3">
        <v>1.93470900094795</v>
      </c>
      <c r="E210" s="3">
        <v>1.99973384502211</v>
      </c>
    </row>
    <row r="211" spans="2:5" x14ac:dyDescent="0.25">
      <c r="B211" s="3">
        <v>208</v>
      </c>
      <c r="C211" s="3">
        <v>1.7417673844063899</v>
      </c>
      <c r="D211" s="3">
        <v>1.9345595065990799</v>
      </c>
      <c r="E211" s="3">
        <v>1.99973384502211</v>
      </c>
    </row>
    <row r="212" spans="2:5" x14ac:dyDescent="0.25">
      <c r="B212" s="3">
        <v>209</v>
      </c>
      <c r="C212" s="3">
        <v>1.73889986218446</v>
      </c>
      <c r="D212" s="3">
        <v>1.9325263818512399</v>
      </c>
      <c r="E212" s="3">
        <v>1.99973384502211</v>
      </c>
    </row>
    <row r="213" spans="2:5" x14ac:dyDescent="0.25">
      <c r="B213" s="3">
        <v>210</v>
      </c>
      <c r="C213" s="3">
        <v>1.75066067440333</v>
      </c>
      <c r="D213" s="3">
        <v>1.9319248498144499</v>
      </c>
      <c r="E213" s="3">
        <v>1.99973384502211</v>
      </c>
    </row>
    <row r="214" spans="2:5" x14ac:dyDescent="0.25">
      <c r="B214" s="3">
        <v>211</v>
      </c>
      <c r="C214" s="3">
        <v>1.7514587437060001</v>
      </c>
      <c r="D214" s="3">
        <v>1.9341719118432601</v>
      </c>
      <c r="E214" s="3">
        <v>1.99973384502211</v>
      </c>
    </row>
    <row r="215" spans="2:5" x14ac:dyDescent="0.25">
      <c r="B215" s="3">
        <v>212</v>
      </c>
      <c r="C215" s="3">
        <v>1.76610648457235</v>
      </c>
      <c r="D215" s="3">
        <v>1.9339835634601099</v>
      </c>
      <c r="E215" s="3">
        <v>1.99973384502211</v>
      </c>
    </row>
    <row r="216" spans="2:5" x14ac:dyDescent="0.25">
      <c r="B216" s="3">
        <v>213</v>
      </c>
      <c r="C216" s="3">
        <v>1.75585288813718</v>
      </c>
      <c r="D216" s="3">
        <v>1.93185259382216</v>
      </c>
      <c r="E216" s="3">
        <v>1.99973384502211</v>
      </c>
    </row>
    <row r="217" spans="2:5" x14ac:dyDescent="0.25">
      <c r="B217" s="3">
        <v>214</v>
      </c>
      <c r="C217" s="3">
        <v>1.76458681334726</v>
      </c>
      <c r="D217" s="3">
        <v>1.9317102894995899</v>
      </c>
      <c r="E217" s="3">
        <v>1.99973384502211</v>
      </c>
    </row>
    <row r="218" spans="2:5" x14ac:dyDescent="0.25">
      <c r="B218" s="3">
        <v>215</v>
      </c>
      <c r="C218" s="3">
        <v>1.75828442107738</v>
      </c>
      <c r="D218" s="3">
        <v>1.9308239109197201</v>
      </c>
      <c r="E218" s="3">
        <v>1.99973384502211</v>
      </c>
    </row>
    <row r="219" spans="2:5" x14ac:dyDescent="0.25">
      <c r="B219" s="3">
        <v>216</v>
      </c>
      <c r="C219" s="3">
        <v>1.7786816057891801</v>
      </c>
      <c r="D219" s="3">
        <v>1.93309526721688</v>
      </c>
      <c r="E219" s="3">
        <v>1.99973384502211</v>
      </c>
    </row>
    <row r="220" spans="2:5" x14ac:dyDescent="0.25">
      <c r="B220" s="3">
        <v>217</v>
      </c>
      <c r="C220" s="3">
        <v>1.77440226849922</v>
      </c>
      <c r="D220" s="3">
        <v>1.93506850115217</v>
      </c>
      <c r="E220" s="3">
        <v>1.99973385175094</v>
      </c>
    </row>
    <row r="221" spans="2:5" x14ac:dyDescent="0.25">
      <c r="B221" s="3">
        <v>218</v>
      </c>
      <c r="C221" s="3">
        <v>1.7702016928448601</v>
      </c>
      <c r="D221" s="3">
        <v>1.9325043147119501</v>
      </c>
      <c r="E221" s="3">
        <v>1.99973385183476</v>
      </c>
    </row>
    <row r="222" spans="2:5" x14ac:dyDescent="0.25">
      <c r="B222" s="3">
        <v>219</v>
      </c>
      <c r="C222" s="3">
        <v>1.7495039121864799</v>
      </c>
      <c r="D222" s="3">
        <v>1.93487559648412</v>
      </c>
      <c r="E222" s="3">
        <v>1.99973385183476</v>
      </c>
    </row>
    <row r="223" spans="2:5" x14ac:dyDescent="0.25">
      <c r="B223" s="3">
        <v>220</v>
      </c>
      <c r="C223" s="3">
        <v>1.75127665741785</v>
      </c>
      <c r="D223" s="3">
        <v>1.93416194085154</v>
      </c>
      <c r="E223" s="3">
        <v>1.99973385183476</v>
      </c>
    </row>
    <row r="224" spans="2:5" x14ac:dyDescent="0.25">
      <c r="B224" s="3">
        <v>221</v>
      </c>
      <c r="C224" s="3">
        <v>1.7630859362967699</v>
      </c>
      <c r="D224" s="3">
        <v>1.93390954368747</v>
      </c>
      <c r="E224" s="3">
        <v>1.9997461201845199</v>
      </c>
    </row>
    <row r="225" spans="2:5" x14ac:dyDescent="0.25">
      <c r="B225" s="3">
        <v>222</v>
      </c>
      <c r="C225" s="3">
        <v>1.75989685928238</v>
      </c>
      <c r="D225" s="3">
        <v>1.9346076225273501</v>
      </c>
      <c r="E225" s="3">
        <v>1.9997510436307799</v>
      </c>
    </row>
    <row r="226" spans="2:5" x14ac:dyDescent="0.25">
      <c r="B226" s="3">
        <v>223</v>
      </c>
      <c r="C226" s="3">
        <v>1.77743428662494</v>
      </c>
      <c r="D226" s="3">
        <v>1.93181410759184</v>
      </c>
      <c r="E226" s="3">
        <v>1.9997510436307799</v>
      </c>
    </row>
    <row r="227" spans="2:5" x14ac:dyDescent="0.25">
      <c r="B227" s="3">
        <v>224</v>
      </c>
      <c r="C227" s="3">
        <v>1.7771463837428001</v>
      </c>
      <c r="D227" s="3">
        <v>1.9335905362836501</v>
      </c>
      <c r="E227" s="3">
        <v>1.9997510436307799</v>
      </c>
    </row>
    <row r="228" spans="2:5" x14ac:dyDescent="0.25">
      <c r="B228" s="3">
        <v>225</v>
      </c>
      <c r="C228" s="3">
        <v>1.76768673299873</v>
      </c>
      <c r="D228" s="3">
        <v>1.9361641138929</v>
      </c>
      <c r="E228" s="3">
        <v>1.9997510436307799</v>
      </c>
    </row>
    <row r="229" spans="2:5" x14ac:dyDescent="0.25">
      <c r="B229" s="3">
        <v>226</v>
      </c>
      <c r="C229" s="3">
        <v>1.7308682521587</v>
      </c>
      <c r="D229" s="3">
        <v>1.9349052779711899</v>
      </c>
      <c r="E229" s="3">
        <v>1.9997510436307799</v>
      </c>
    </row>
    <row r="230" spans="2:5" x14ac:dyDescent="0.25">
      <c r="B230" s="3">
        <v>227</v>
      </c>
      <c r="C230" s="3">
        <v>1.72898572868434</v>
      </c>
      <c r="D230" s="3">
        <v>1.9358733197917399</v>
      </c>
      <c r="E230" s="3">
        <v>1.9997510436307799</v>
      </c>
    </row>
    <row r="231" spans="2:5" x14ac:dyDescent="0.25">
      <c r="B231" s="3">
        <v>228</v>
      </c>
      <c r="C231" s="3">
        <v>1.7490908354901</v>
      </c>
      <c r="D231" s="3">
        <v>1.9372649213682001</v>
      </c>
      <c r="E231" s="3">
        <v>1.99975315927778</v>
      </c>
    </row>
    <row r="232" spans="2:5" x14ac:dyDescent="0.25">
      <c r="B232" s="3">
        <v>229</v>
      </c>
      <c r="C232" s="3">
        <v>1.75781055222258</v>
      </c>
      <c r="D232" s="3">
        <v>1.9397258496946299</v>
      </c>
      <c r="E232" s="3">
        <v>1.99975315927778</v>
      </c>
    </row>
    <row r="233" spans="2:5" x14ac:dyDescent="0.25">
      <c r="B233" s="3">
        <v>230</v>
      </c>
      <c r="C233" s="3">
        <v>1.7603255655096</v>
      </c>
      <c r="D233" s="3">
        <v>1.94106255678805</v>
      </c>
      <c r="E233" s="3">
        <v>1.99975315927778</v>
      </c>
    </row>
    <row r="234" spans="2:5" x14ac:dyDescent="0.25">
      <c r="B234" s="3">
        <v>231</v>
      </c>
      <c r="C234" s="3">
        <v>1.7705491641133499</v>
      </c>
      <c r="D234" s="3">
        <v>1.9362730747447401</v>
      </c>
      <c r="E234" s="3">
        <v>1.99975315927778</v>
      </c>
    </row>
    <row r="235" spans="2:5" x14ac:dyDescent="0.25">
      <c r="B235" s="3">
        <v>232</v>
      </c>
      <c r="C235" s="3">
        <v>1.7588692720686201</v>
      </c>
      <c r="D235" s="3">
        <v>1.93515779135079</v>
      </c>
      <c r="E235" s="3">
        <v>1.99975315927778</v>
      </c>
    </row>
    <row r="236" spans="2:5" x14ac:dyDescent="0.25">
      <c r="B236" s="3">
        <v>233</v>
      </c>
      <c r="C236" s="3">
        <v>1.75497109402651</v>
      </c>
      <c r="D236" s="3">
        <v>1.93537034104896</v>
      </c>
      <c r="E236" s="3">
        <v>1.99975315927778</v>
      </c>
    </row>
    <row r="237" spans="2:5" x14ac:dyDescent="0.25">
      <c r="B237" s="3">
        <v>234</v>
      </c>
      <c r="C237" s="3">
        <v>1.75644938829673</v>
      </c>
      <c r="D237" s="3">
        <v>1.9406456341789999</v>
      </c>
      <c r="E237" s="3">
        <v>1.99975315927778</v>
      </c>
    </row>
    <row r="238" spans="2:5" x14ac:dyDescent="0.25">
      <c r="B238" s="3">
        <v>235</v>
      </c>
      <c r="C238" s="3">
        <v>1.7662676585570101</v>
      </c>
      <c r="D238" s="3">
        <v>1.9374715735531001</v>
      </c>
      <c r="E238" s="3">
        <v>1.99975315927778</v>
      </c>
    </row>
    <row r="239" spans="2:5" x14ac:dyDescent="0.25">
      <c r="B239" s="3">
        <v>236</v>
      </c>
      <c r="C239" s="3">
        <v>1.7506686070286299</v>
      </c>
      <c r="D239" s="3">
        <v>1.9326646824912601</v>
      </c>
      <c r="E239" s="3">
        <v>1.99975315927778</v>
      </c>
    </row>
    <row r="240" spans="2:5" x14ac:dyDescent="0.25">
      <c r="B240" s="3">
        <v>237</v>
      </c>
      <c r="C240" s="3">
        <v>1.7569826797655701</v>
      </c>
      <c r="D240" s="3">
        <v>1.9357804866469199</v>
      </c>
      <c r="E240" s="3">
        <v>1.99975315927778</v>
      </c>
    </row>
    <row r="241" spans="2:5" x14ac:dyDescent="0.25">
      <c r="B241" s="3">
        <v>238</v>
      </c>
      <c r="C241" s="3">
        <v>1.76602405688478</v>
      </c>
      <c r="D241" s="3">
        <v>1.9344568617379401</v>
      </c>
      <c r="E241" s="3">
        <v>1.99975315927778</v>
      </c>
    </row>
    <row r="242" spans="2:5" x14ac:dyDescent="0.25">
      <c r="B242" s="3">
        <v>239</v>
      </c>
      <c r="C242" s="3">
        <v>1.7790432369535101</v>
      </c>
      <c r="D242" s="3">
        <v>1.93457134696956</v>
      </c>
      <c r="E242" s="3">
        <v>1.99975315927778</v>
      </c>
    </row>
    <row r="243" spans="2:5" x14ac:dyDescent="0.25">
      <c r="B243" s="3">
        <v>240</v>
      </c>
      <c r="C243" s="3">
        <v>1.7621914256238</v>
      </c>
      <c r="D243" s="3">
        <v>1.93513320626888</v>
      </c>
      <c r="E243" s="3">
        <v>1.99975315927778</v>
      </c>
    </row>
    <row r="244" spans="2:5" x14ac:dyDescent="0.25">
      <c r="B244" s="3">
        <v>241</v>
      </c>
      <c r="C244" s="3">
        <v>1.7601241850029199</v>
      </c>
      <c r="D244" s="3">
        <v>1.9355554443426399</v>
      </c>
      <c r="E244" s="3">
        <v>1.99975315927778</v>
      </c>
    </row>
    <row r="245" spans="2:5" x14ac:dyDescent="0.25">
      <c r="B245" s="3">
        <v>242</v>
      </c>
      <c r="C245" s="3">
        <v>1.7725252880796201</v>
      </c>
      <c r="D245" s="3">
        <v>1.9355968564480699</v>
      </c>
      <c r="E245" s="3">
        <v>1.99975315927778</v>
      </c>
    </row>
    <row r="246" spans="2:5" x14ac:dyDescent="0.25">
      <c r="B246" s="3">
        <v>243</v>
      </c>
      <c r="C246" s="3">
        <v>1.77571645118424</v>
      </c>
      <c r="D246" s="3">
        <v>1.94247350113041</v>
      </c>
      <c r="E246" s="3">
        <v>1.99975315927778</v>
      </c>
    </row>
    <row r="247" spans="2:5" x14ac:dyDescent="0.25">
      <c r="B247" s="3">
        <v>244</v>
      </c>
      <c r="C247" s="3">
        <v>1.7717951567393</v>
      </c>
      <c r="D247" s="3">
        <v>1.93674365448393</v>
      </c>
      <c r="E247" s="3">
        <v>1.9997531593546101</v>
      </c>
    </row>
    <row r="248" spans="2:5" x14ac:dyDescent="0.25">
      <c r="B248" s="3">
        <v>245</v>
      </c>
      <c r="C248" s="3">
        <v>1.7858584952764001</v>
      </c>
      <c r="D248" s="3">
        <v>1.9375554054239099</v>
      </c>
      <c r="E248" s="3">
        <v>1.9997531593546101</v>
      </c>
    </row>
    <row r="249" spans="2:5" x14ac:dyDescent="0.25">
      <c r="B249" s="3">
        <v>246</v>
      </c>
      <c r="C249" s="3">
        <v>1.7890757156163399</v>
      </c>
      <c r="D249" s="3">
        <v>1.94050668979006</v>
      </c>
      <c r="E249" s="3">
        <v>1.9997531593546101</v>
      </c>
    </row>
    <row r="250" spans="2:5" x14ac:dyDescent="0.25">
      <c r="B250" s="3">
        <v>247</v>
      </c>
      <c r="C250" s="3">
        <v>1.78982231923442</v>
      </c>
      <c r="D250" s="3">
        <v>1.9362362967481499</v>
      </c>
      <c r="E250" s="3">
        <v>1.9997531593546101</v>
      </c>
    </row>
    <row r="251" spans="2:5" x14ac:dyDescent="0.25">
      <c r="B251" s="3">
        <v>248</v>
      </c>
      <c r="C251" s="3">
        <v>1.7640278974233099</v>
      </c>
      <c r="D251" s="3">
        <v>1.9386289843342299</v>
      </c>
      <c r="E251" s="3">
        <v>1.9997531593546101</v>
      </c>
    </row>
    <row r="252" spans="2:5" x14ac:dyDescent="0.25">
      <c r="B252" s="3">
        <v>249</v>
      </c>
      <c r="C252" s="3">
        <v>1.7863952766029501</v>
      </c>
      <c r="D252" s="3">
        <v>1.9377563151822901</v>
      </c>
      <c r="E252" s="3">
        <v>1.9997531593546101</v>
      </c>
    </row>
    <row r="253" spans="2:5" x14ac:dyDescent="0.25">
      <c r="B253" s="3">
        <v>250</v>
      </c>
      <c r="C253" s="3">
        <v>1.7784442506971601</v>
      </c>
      <c r="D253" s="3">
        <v>1.9376939302620699</v>
      </c>
      <c r="E253" s="3">
        <v>1.9997531593546101</v>
      </c>
    </row>
    <row r="254" spans="2:5" x14ac:dyDescent="0.25">
      <c r="B254" s="3">
        <v>251</v>
      </c>
      <c r="C254" s="3">
        <v>1.7837638527825099</v>
      </c>
      <c r="D254" s="3">
        <v>1.9365861709098799</v>
      </c>
      <c r="E254" s="3">
        <v>1.9997535949777501</v>
      </c>
    </row>
    <row r="255" spans="2:5" x14ac:dyDescent="0.25">
      <c r="B255" s="3">
        <v>252</v>
      </c>
      <c r="C255" s="3">
        <v>1.76447794279069</v>
      </c>
      <c r="D255" s="3">
        <v>1.9362361729795701</v>
      </c>
      <c r="E255" s="3">
        <v>1.9997535949777501</v>
      </c>
    </row>
    <row r="256" spans="2:5" x14ac:dyDescent="0.25">
      <c r="B256" s="3">
        <v>253</v>
      </c>
      <c r="C256" s="3">
        <v>1.76776311383675</v>
      </c>
      <c r="D256" s="3">
        <v>1.93573318958947</v>
      </c>
      <c r="E256" s="3">
        <v>1.9997535949777501</v>
      </c>
    </row>
    <row r="257" spans="2:5" x14ac:dyDescent="0.25">
      <c r="B257" s="3">
        <v>254</v>
      </c>
      <c r="C257" s="3">
        <v>1.78187853378113</v>
      </c>
      <c r="D257" s="3">
        <v>1.9386047214725299</v>
      </c>
      <c r="E257" s="3">
        <v>1.9997535949777501</v>
      </c>
    </row>
    <row r="258" spans="2:5" x14ac:dyDescent="0.25">
      <c r="B258" s="3">
        <v>255</v>
      </c>
      <c r="C258" s="3">
        <v>1.7878987700516</v>
      </c>
      <c r="D258" s="3">
        <v>1.935896251665</v>
      </c>
      <c r="E258" s="3">
        <v>1.99975360189052</v>
      </c>
    </row>
    <row r="259" spans="2:5" x14ac:dyDescent="0.25">
      <c r="B259" s="3">
        <v>256</v>
      </c>
      <c r="C259" s="3">
        <v>1.7784503551244599</v>
      </c>
      <c r="D259" s="3">
        <v>1.93559128393502</v>
      </c>
      <c r="E259" s="3">
        <v>1.99975360189052</v>
      </c>
    </row>
    <row r="260" spans="2:5" x14ac:dyDescent="0.25">
      <c r="B260" s="3">
        <v>257</v>
      </c>
      <c r="C260" s="3">
        <v>1.7819117355221901</v>
      </c>
      <c r="D260" s="3">
        <v>1.93558381222216</v>
      </c>
      <c r="E260" s="3">
        <v>1.99975360189052</v>
      </c>
    </row>
    <row r="261" spans="2:5" x14ac:dyDescent="0.25">
      <c r="B261" s="3">
        <v>258</v>
      </c>
      <c r="C261" s="3">
        <v>1.7729122069877099</v>
      </c>
      <c r="D261" s="3">
        <v>1.93552191924935</v>
      </c>
      <c r="E261" s="3">
        <v>1.99975360189052</v>
      </c>
    </row>
    <row r="262" spans="2:5" x14ac:dyDescent="0.25">
      <c r="B262" s="3">
        <v>259</v>
      </c>
      <c r="C262" s="3">
        <v>1.7749728194504699</v>
      </c>
      <c r="D262" s="3">
        <v>1.9352576620708</v>
      </c>
      <c r="E262" s="3">
        <v>1.99975360189052</v>
      </c>
    </row>
    <row r="263" spans="2:5" x14ac:dyDescent="0.25">
      <c r="B263" s="3">
        <v>260</v>
      </c>
      <c r="C263" s="3">
        <v>1.77526024778099</v>
      </c>
      <c r="D263" s="3">
        <v>1.9358110812527001</v>
      </c>
      <c r="E263" s="3">
        <v>1.99975360189052</v>
      </c>
    </row>
    <row r="264" spans="2:5" x14ac:dyDescent="0.25">
      <c r="B264" s="3">
        <v>261</v>
      </c>
      <c r="C264" s="3">
        <v>1.76594632300987</v>
      </c>
      <c r="D264" s="3">
        <v>1.9358514263703801</v>
      </c>
      <c r="E264" s="3">
        <v>1.99975360189052</v>
      </c>
    </row>
    <row r="265" spans="2:5" x14ac:dyDescent="0.25">
      <c r="B265" s="3">
        <v>262</v>
      </c>
      <c r="C265" s="3">
        <v>1.74613861792891</v>
      </c>
      <c r="D265" s="3">
        <v>1.94346839817755</v>
      </c>
      <c r="E265" s="3">
        <v>1.99975360189052</v>
      </c>
    </row>
    <row r="266" spans="2:5" x14ac:dyDescent="0.25">
      <c r="B266" s="3">
        <v>263</v>
      </c>
      <c r="C266" s="3">
        <v>1.75684999660328</v>
      </c>
      <c r="D266" s="3">
        <v>1.9405187254293601</v>
      </c>
      <c r="E266" s="3">
        <v>1.99975360189052</v>
      </c>
    </row>
    <row r="267" spans="2:5" x14ac:dyDescent="0.25">
      <c r="B267" s="3">
        <v>264</v>
      </c>
      <c r="C267" s="3">
        <v>1.75870820267063</v>
      </c>
      <c r="D267" s="3">
        <v>1.94052749293585</v>
      </c>
      <c r="E267" s="3">
        <v>1.99975360189052</v>
      </c>
    </row>
    <row r="268" spans="2:5" x14ac:dyDescent="0.25">
      <c r="B268" s="3">
        <v>265</v>
      </c>
      <c r="C268" s="3">
        <v>1.78269152979296</v>
      </c>
      <c r="D268" s="3">
        <v>1.9446460759540001</v>
      </c>
      <c r="E268" s="3">
        <v>1.99975360189052</v>
      </c>
    </row>
    <row r="269" spans="2:5" x14ac:dyDescent="0.25">
      <c r="B269" s="3">
        <v>266</v>
      </c>
      <c r="C269" s="3">
        <v>1.74649444206652</v>
      </c>
      <c r="D269" s="3">
        <v>1.9447216158045399</v>
      </c>
      <c r="E269" s="3">
        <v>1.99975360189052</v>
      </c>
    </row>
    <row r="270" spans="2:5" x14ac:dyDescent="0.25">
      <c r="B270" s="3">
        <v>267</v>
      </c>
      <c r="C270" s="3">
        <v>1.73995512434393</v>
      </c>
      <c r="D270" s="3">
        <v>1.9446712107278801</v>
      </c>
      <c r="E270" s="3">
        <v>1.9997538594115101</v>
      </c>
    </row>
    <row r="271" spans="2:5" x14ac:dyDescent="0.25">
      <c r="B271" s="3">
        <v>268</v>
      </c>
      <c r="C271" s="3">
        <v>1.74902169817769</v>
      </c>
      <c r="D271" s="3">
        <v>1.9424471912883801</v>
      </c>
      <c r="E271" s="3">
        <v>1.99975386371424</v>
      </c>
    </row>
    <row r="272" spans="2:5" x14ac:dyDescent="0.25">
      <c r="B272" s="3">
        <v>269</v>
      </c>
      <c r="C272" s="3">
        <v>1.7739537745190901</v>
      </c>
      <c r="D272" s="3">
        <v>1.9446313235991299</v>
      </c>
      <c r="E272" s="3">
        <v>1.99975386371424</v>
      </c>
    </row>
    <row r="273" spans="2:5" x14ac:dyDescent="0.25">
      <c r="B273" s="3">
        <v>270</v>
      </c>
      <c r="C273" s="3">
        <v>1.7659206502990099</v>
      </c>
      <c r="D273" s="3">
        <v>1.9504697423200199</v>
      </c>
      <c r="E273" s="3">
        <v>1.9997543655011101</v>
      </c>
    </row>
    <row r="274" spans="2:5" x14ac:dyDescent="0.25">
      <c r="B274" s="3">
        <v>271</v>
      </c>
      <c r="C274" s="3">
        <v>1.7218920716922199</v>
      </c>
      <c r="D274" s="3">
        <v>1.9500690000099701</v>
      </c>
      <c r="E274" s="3">
        <v>1.9997543655011101</v>
      </c>
    </row>
    <row r="275" spans="2:5" x14ac:dyDescent="0.25">
      <c r="B275" s="3">
        <v>272</v>
      </c>
      <c r="C275" s="3">
        <v>1.7377271482274701</v>
      </c>
      <c r="D275" s="3">
        <v>1.9503216328763799</v>
      </c>
      <c r="E275" s="3">
        <v>1.9997543655011101</v>
      </c>
    </row>
    <row r="276" spans="2:5" x14ac:dyDescent="0.25">
      <c r="B276" s="3">
        <v>273</v>
      </c>
      <c r="C276" s="3">
        <v>1.7555552097498901</v>
      </c>
      <c r="D276" s="3">
        <v>1.94549469142241</v>
      </c>
      <c r="E276" s="3">
        <v>1.99975467842669</v>
      </c>
    </row>
    <row r="277" spans="2:5" x14ac:dyDescent="0.25">
      <c r="B277" s="3">
        <v>274</v>
      </c>
      <c r="C277" s="3">
        <v>1.75293568379453</v>
      </c>
      <c r="D277" s="3">
        <v>1.94499252502885</v>
      </c>
      <c r="E277" s="3">
        <v>1.99975473162404</v>
      </c>
    </row>
    <row r="278" spans="2:5" x14ac:dyDescent="0.25">
      <c r="B278" s="3">
        <v>275</v>
      </c>
      <c r="C278" s="3">
        <v>1.7666322146508999</v>
      </c>
      <c r="D278" s="3">
        <v>1.9455024095408899</v>
      </c>
      <c r="E278" s="3">
        <v>1.99975473162404</v>
      </c>
    </row>
    <row r="279" spans="2:5" x14ac:dyDescent="0.25">
      <c r="B279" s="3">
        <v>276</v>
      </c>
      <c r="C279" s="3">
        <v>1.76697630210999</v>
      </c>
      <c r="D279" s="3">
        <v>1.94529975096624</v>
      </c>
      <c r="E279" s="3">
        <v>1.99975473162404</v>
      </c>
    </row>
    <row r="280" spans="2:5" x14ac:dyDescent="0.25">
      <c r="B280" s="3">
        <v>277</v>
      </c>
      <c r="C280" s="3">
        <v>1.7567406275123501</v>
      </c>
      <c r="D280" s="3">
        <v>1.9449529815198601</v>
      </c>
      <c r="E280" s="3">
        <v>1.99975473162404</v>
      </c>
    </row>
    <row r="281" spans="2:5" x14ac:dyDescent="0.25">
      <c r="B281" s="3">
        <v>278</v>
      </c>
      <c r="C281" s="3">
        <v>1.7912285686478799</v>
      </c>
      <c r="D281" s="3">
        <v>1.94467035640147</v>
      </c>
      <c r="E281" s="3">
        <v>1.99975473162404</v>
      </c>
    </row>
    <row r="282" spans="2:5" x14ac:dyDescent="0.25">
      <c r="B282" s="3">
        <v>279</v>
      </c>
      <c r="C282" s="3">
        <v>1.7686470844973401</v>
      </c>
      <c r="D282" s="3">
        <v>1.94379578546761</v>
      </c>
      <c r="E282" s="3">
        <v>1.99975473162404</v>
      </c>
    </row>
    <row r="283" spans="2:5" x14ac:dyDescent="0.25">
      <c r="B283" s="3">
        <v>280</v>
      </c>
      <c r="C283" s="3">
        <v>1.7448702524694999</v>
      </c>
      <c r="D283" s="3">
        <v>1.9442479664866199</v>
      </c>
      <c r="E283" s="3">
        <v>1.9997565884834501</v>
      </c>
    </row>
    <row r="284" spans="2:5" x14ac:dyDescent="0.25">
      <c r="B284" s="3">
        <v>281</v>
      </c>
      <c r="C284" s="3">
        <v>1.74338297432055</v>
      </c>
      <c r="D284" s="3">
        <v>1.9434366780199099</v>
      </c>
      <c r="E284" s="3">
        <v>1.9997568194895801</v>
      </c>
    </row>
    <row r="285" spans="2:5" x14ac:dyDescent="0.25">
      <c r="B285" s="3">
        <v>282</v>
      </c>
      <c r="C285" s="3">
        <v>1.7381000463142899</v>
      </c>
      <c r="D285" s="3">
        <v>1.9419726623026601</v>
      </c>
      <c r="E285" s="3">
        <v>1.9997568194895801</v>
      </c>
    </row>
    <row r="286" spans="2:5" x14ac:dyDescent="0.25">
      <c r="B286" s="3">
        <v>283</v>
      </c>
      <c r="C286" s="3">
        <v>1.7372721582722599</v>
      </c>
      <c r="D286" s="3">
        <v>1.9416778502394001</v>
      </c>
      <c r="E286" s="3">
        <v>1.9997568194895801</v>
      </c>
    </row>
    <row r="287" spans="2:5" x14ac:dyDescent="0.25">
      <c r="B287" s="3">
        <v>284</v>
      </c>
      <c r="C287" s="3">
        <v>1.7444690919249499</v>
      </c>
      <c r="D287" s="3">
        <v>1.9456485783872499</v>
      </c>
      <c r="E287" s="3">
        <v>1.99976664963685</v>
      </c>
    </row>
    <row r="288" spans="2:5" x14ac:dyDescent="0.25">
      <c r="B288" s="3">
        <v>285</v>
      </c>
      <c r="C288" s="3">
        <v>1.7732524546758499</v>
      </c>
      <c r="D288" s="3">
        <v>1.94635666852665</v>
      </c>
      <c r="E288" s="3">
        <v>1.99976664963685</v>
      </c>
    </row>
    <row r="289" spans="2:5" x14ac:dyDescent="0.25">
      <c r="B289" s="3">
        <v>286</v>
      </c>
      <c r="C289" s="3">
        <v>1.7555553825903201</v>
      </c>
      <c r="D289" s="3">
        <v>1.94569076277858</v>
      </c>
      <c r="E289" s="3">
        <v>1.99976831961636</v>
      </c>
    </row>
    <row r="290" spans="2:5" x14ac:dyDescent="0.25">
      <c r="B290" s="3">
        <v>287</v>
      </c>
      <c r="C290" s="3">
        <v>1.75175402774406</v>
      </c>
      <c r="D290" s="3">
        <v>1.9463397202863799</v>
      </c>
      <c r="E290" s="3">
        <v>1.99976831961636</v>
      </c>
    </row>
    <row r="291" spans="2:5" x14ac:dyDescent="0.25">
      <c r="B291" s="3">
        <v>288</v>
      </c>
      <c r="C291" s="3">
        <v>1.74231457831784</v>
      </c>
      <c r="D291" s="3">
        <v>1.94531191649993</v>
      </c>
      <c r="E291" s="3">
        <v>1.99976831961636</v>
      </c>
    </row>
    <row r="292" spans="2:5" x14ac:dyDescent="0.25">
      <c r="B292" s="3">
        <v>289</v>
      </c>
      <c r="C292" s="3">
        <v>1.7672476587527</v>
      </c>
      <c r="D292" s="3">
        <v>1.9458034350605</v>
      </c>
      <c r="E292" s="3">
        <v>1.99976831961636</v>
      </c>
    </row>
    <row r="293" spans="2:5" x14ac:dyDescent="0.25">
      <c r="B293" s="3">
        <v>290</v>
      </c>
      <c r="C293" s="3">
        <v>1.7657671787154801</v>
      </c>
      <c r="D293" s="3">
        <v>1.9521313797487501</v>
      </c>
      <c r="E293" s="3">
        <v>1.99976831961636</v>
      </c>
    </row>
    <row r="294" spans="2:5" x14ac:dyDescent="0.25">
      <c r="B294" s="3">
        <v>291</v>
      </c>
      <c r="C294" s="3">
        <v>1.76966303803138</v>
      </c>
      <c r="D294" s="3">
        <v>1.94622012233974</v>
      </c>
      <c r="E294" s="3">
        <v>1.99976831961636</v>
      </c>
    </row>
    <row r="295" spans="2:5" x14ac:dyDescent="0.25">
      <c r="B295" s="3">
        <v>292</v>
      </c>
      <c r="C295" s="3">
        <v>1.7615100229027501</v>
      </c>
      <c r="D295" s="3">
        <v>1.9448662036316799</v>
      </c>
      <c r="E295" s="3">
        <v>1.99976831961636</v>
      </c>
    </row>
    <row r="296" spans="2:5" x14ac:dyDescent="0.25">
      <c r="B296" s="3">
        <v>293</v>
      </c>
      <c r="C296" s="3">
        <v>1.75175733940265</v>
      </c>
      <c r="D296" s="3">
        <v>1.9466371932555</v>
      </c>
      <c r="E296" s="3">
        <v>1.99976831961636</v>
      </c>
    </row>
    <row r="297" spans="2:5" x14ac:dyDescent="0.25">
      <c r="B297" s="3">
        <v>294</v>
      </c>
      <c r="C297" s="3">
        <v>1.77634130691953</v>
      </c>
      <c r="D297" s="3">
        <v>1.94635614673955</v>
      </c>
      <c r="E297" s="3">
        <v>1.99976831961636</v>
      </c>
    </row>
    <row r="298" spans="2:5" x14ac:dyDescent="0.25">
      <c r="B298" s="3">
        <v>295</v>
      </c>
      <c r="C298" s="3">
        <v>1.77850529427353</v>
      </c>
      <c r="D298" s="3">
        <v>1.9425613719903401</v>
      </c>
      <c r="E298" s="3">
        <v>1.99976831961636</v>
      </c>
    </row>
    <row r="299" spans="2:5" x14ac:dyDescent="0.25">
      <c r="B299" s="3">
        <v>296</v>
      </c>
      <c r="C299" s="3">
        <v>1.7505248394414901</v>
      </c>
      <c r="D299" s="3">
        <v>1.94322760526486</v>
      </c>
      <c r="E299" s="3">
        <v>1.99976862778053</v>
      </c>
    </row>
    <row r="300" spans="2:5" x14ac:dyDescent="0.25">
      <c r="B300" s="3">
        <v>297</v>
      </c>
      <c r="C300" s="3">
        <v>1.7506075765807001</v>
      </c>
      <c r="D300" s="3">
        <v>1.9459141690338899</v>
      </c>
      <c r="E300" s="3">
        <v>1.99976862778053</v>
      </c>
    </row>
    <row r="301" spans="2:5" x14ac:dyDescent="0.25">
      <c r="B301" s="3">
        <v>298</v>
      </c>
      <c r="C301" s="3">
        <v>1.7511932685402301</v>
      </c>
      <c r="D301" s="3">
        <v>1.94633472483697</v>
      </c>
      <c r="E301" s="3">
        <v>1.99976862778053</v>
      </c>
    </row>
    <row r="302" spans="2:5" x14ac:dyDescent="0.25">
      <c r="B302" s="3">
        <v>299</v>
      </c>
      <c r="C302" s="3">
        <v>1.7703265364388601</v>
      </c>
      <c r="D302" s="3">
        <v>1.94659434520816</v>
      </c>
      <c r="E302" s="3">
        <v>1.99976862778053</v>
      </c>
    </row>
    <row r="303" spans="2:5" x14ac:dyDescent="0.25">
      <c r="B303" s="3">
        <v>300</v>
      </c>
      <c r="C303" s="3">
        <v>1.75792891102925</v>
      </c>
      <c r="D303" s="3">
        <v>1.9488682224840701</v>
      </c>
      <c r="E303" s="3">
        <v>1.99976862778053</v>
      </c>
    </row>
    <row r="304" spans="2:5" x14ac:dyDescent="0.25">
      <c r="B304" s="3">
        <v>301</v>
      </c>
      <c r="C304" s="3">
        <v>1.7671090088292001</v>
      </c>
      <c r="D304" s="3">
        <v>1.94776934480964</v>
      </c>
      <c r="E304" s="3">
        <v>1.99978385239225</v>
      </c>
    </row>
    <row r="305" spans="2:5" x14ac:dyDescent="0.25">
      <c r="B305" s="3">
        <v>302</v>
      </c>
      <c r="C305" s="3">
        <v>1.76702436052635</v>
      </c>
      <c r="D305" s="3">
        <v>1.94212861480683</v>
      </c>
      <c r="E305" s="3">
        <v>1.99978385239225</v>
      </c>
    </row>
    <row r="306" spans="2:5" x14ac:dyDescent="0.25">
      <c r="B306" s="3">
        <v>303</v>
      </c>
      <c r="C306" s="3">
        <v>1.74603007706854</v>
      </c>
      <c r="D306" s="3">
        <v>1.9449321806511599</v>
      </c>
      <c r="E306" s="3">
        <v>1.99978385239225</v>
      </c>
    </row>
    <row r="307" spans="2:5" x14ac:dyDescent="0.25">
      <c r="B307" s="3">
        <v>304</v>
      </c>
      <c r="C307" s="3">
        <v>1.7326544818476199</v>
      </c>
      <c r="D307" s="3">
        <v>1.9442484759243399</v>
      </c>
      <c r="E307" s="3">
        <v>1.99978385239225</v>
      </c>
    </row>
    <row r="308" spans="2:5" x14ac:dyDescent="0.25">
      <c r="B308" s="3">
        <v>305</v>
      </c>
      <c r="C308" s="3">
        <v>1.7534352060773699</v>
      </c>
      <c r="D308" s="3">
        <v>1.94386618464473</v>
      </c>
      <c r="E308" s="3">
        <v>1.99978385239225</v>
      </c>
    </row>
    <row r="309" spans="2:5" x14ac:dyDescent="0.25">
      <c r="B309" s="3">
        <v>306</v>
      </c>
      <c r="C309" s="3">
        <v>1.7508320804386199</v>
      </c>
      <c r="D309" s="3">
        <v>1.94377519099009</v>
      </c>
      <c r="E309" s="3">
        <v>1.99978385239225</v>
      </c>
    </row>
    <row r="310" spans="2:5" x14ac:dyDescent="0.25">
      <c r="B310" s="3">
        <v>307</v>
      </c>
      <c r="C310" s="3">
        <v>1.7475725125436199</v>
      </c>
      <c r="D310" s="3">
        <v>1.94351136376989</v>
      </c>
      <c r="E310" s="3">
        <v>1.99978385239225</v>
      </c>
    </row>
    <row r="311" spans="2:5" x14ac:dyDescent="0.25">
      <c r="B311" s="3">
        <v>308</v>
      </c>
      <c r="C311" s="3">
        <v>1.7482790349410999</v>
      </c>
      <c r="D311" s="3">
        <v>1.9432705545240601</v>
      </c>
      <c r="E311" s="3">
        <v>1.99978385239225</v>
      </c>
    </row>
    <row r="312" spans="2:5" x14ac:dyDescent="0.25">
      <c r="B312" s="3">
        <v>309</v>
      </c>
      <c r="C312" s="3">
        <v>1.7851950744830001</v>
      </c>
      <c r="D312" s="3">
        <v>1.9437218912051399</v>
      </c>
      <c r="E312" s="3">
        <v>1.99978385239225</v>
      </c>
    </row>
    <row r="313" spans="2:5" x14ac:dyDescent="0.25">
      <c r="B313" s="3">
        <v>310</v>
      </c>
      <c r="C313" s="3">
        <v>1.7602119043403599</v>
      </c>
      <c r="D313" s="3">
        <v>1.9456246404116799</v>
      </c>
      <c r="E313" s="3">
        <v>1.99978385239225</v>
      </c>
    </row>
    <row r="314" spans="2:5" x14ac:dyDescent="0.25">
      <c r="B314" s="3">
        <v>311</v>
      </c>
      <c r="C314" s="3">
        <v>1.75010895335922</v>
      </c>
      <c r="D314" s="3">
        <v>1.94638466055321</v>
      </c>
      <c r="E314" s="3">
        <v>1.9997840276398899</v>
      </c>
    </row>
    <row r="315" spans="2:5" x14ac:dyDescent="0.25">
      <c r="B315" s="3">
        <v>312</v>
      </c>
      <c r="C315" s="3">
        <v>1.7507178668874299</v>
      </c>
      <c r="D315" s="3">
        <v>1.9470957575418699</v>
      </c>
      <c r="E315" s="3">
        <v>1.9997840276398899</v>
      </c>
    </row>
    <row r="316" spans="2:5" x14ac:dyDescent="0.25">
      <c r="B316" s="3">
        <v>313</v>
      </c>
      <c r="C316" s="3">
        <v>1.7661813968131601</v>
      </c>
      <c r="D316" s="3">
        <v>1.94770207487666</v>
      </c>
      <c r="E316" s="3">
        <v>1.9997840276398899</v>
      </c>
    </row>
    <row r="317" spans="2:5" x14ac:dyDescent="0.25">
      <c r="B317" s="3">
        <v>314</v>
      </c>
      <c r="C317" s="3">
        <v>1.7543937808083401</v>
      </c>
      <c r="D317" s="3">
        <v>1.9455716425929299</v>
      </c>
      <c r="E317" s="3">
        <v>1.9997840276398899</v>
      </c>
    </row>
    <row r="318" spans="2:5" x14ac:dyDescent="0.25">
      <c r="B318" s="3">
        <v>315</v>
      </c>
      <c r="C318" s="3">
        <v>1.7487823467442001</v>
      </c>
      <c r="D318" s="3">
        <v>1.9435414468913601</v>
      </c>
      <c r="E318" s="3">
        <v>1.9997840276398899</v>
      </c>
    </row>
    <row r="319" spans="2:5" x14ac:dyDescent="0.25">
      <c r="B319" s="3">
        <v>316</v>
      </c>
      <c r="C319" s="3">
        <v>1.7314247884381699</v>
      </c>
      <c r="D319" s="3">
        <v>1.94582315829174</v>
      </c>
      <c r="E319" s="3">
        <v>1.9997840276398899</v>
      </c>
    </row>
    <row r="320" spans="2:5" x14ac:dyDescent="0.25">
      <c r="B320" s="3">
        <v>317</v>
      </c>
      <c r="C320" s="3">
        <v>1.7465743480599201</v>
      </c>
      <c r="D320" s="3">
        <v>1.9453766772750101</v>
      </c>
      <c r="E320" s="3">
        <v>1.9997840276398899</v>
      </c>
    </row>
    <row r="321" spans="2:5" x14ac:dyDescent="0.25">
      <c r="B321" s="3">
        <v>318</v>
      </c>
      <c r="C321" s="3">
        <v>1.75600049030245</v>
      </c>
      <c r="D321" s="3">
        <v>1.9501938672880801</v>
      </c>
      <c r="E321" s="3">
        <v>1.9997840276398899</v>
      </c>
    </row>
    <row r="322" spans="2:5" x14ac:dyDescent="0.25">
      <c r="B322" s="3">
        <v>319</v>
      </c>
      <c r="C322" s="3">
        <v>1.77220534634482</v>
      </c>
      <c r="D322" s="3">
        <v>1.9524401996321901</v>
      </c>
      <c r="E322" s="3">
        <v>1.9997840276398899</v>
      </c>
    </row>
    <row r="323" spans="2:5" x14ac:dyDescent="0.25">
      <c r="B323" s="3">
        <v>320</v>
      </c>
      <c r="C323" s="3">
        <v>1.7451605557696299</v>
      </c>
      <c r="D323" s="3">
        <v>1.94800990136341</v>
      </c>
      <c r="E323" s="3">
        <v>1.9997840276398899</v>
      </c>
    </row>
    <row r="324" spans="2:5" x14ac:dyDescent="0.25">
      <c r="B324" s="3">
        <v>321</v>
      </c>
      <c r="C324" s="3">
        <v>1.7493755563497999</v>
      </c>
      <c r="D324" s="3">
        <v>1.94613760132675</v>
      </c>
      <c r="E324" s="3">
        <v>1.9997840276398899</v>
      </c>
    </row>
    <row r="325" spans="2:5" x14ac:dyDescent="0.25">
      <c r="B325" s="3">
        <v>322</v>
      </c>
      <c r="C325" s="3">
        <v>1.7692275498009999</v>
      </c>
      <c r="D325" s="3">
        <v>1.9482739310538999</v>
      </c>
      <c r="E325" s="3">
        <v>1.99979083451629</v>
      </c>
    </row>
    <row r="326" spans="2:5" x14ac:dyDescent="0.25">
      <c r="B326" s="3">
        <v>323</v>
      </c>
      <c r="C326" s="3">
        <v>1.7498629242326</v>
      </c>
      <c r="D326" s="3">
        <v>1.9473196067521901</v>
      </c>
      <c r="E326" s="3">
        <v>1.99979083451629</v>
      </c>
    </row>
    <row r="327" spans="2:5" x14ac:dyDescent="0.25">
      <c r="B327" s="3">
        <v>324</v>
      </c>
      <c r="C327" s="3">
        <v>1.7680016789754001</v>
      </c>
      <c r="D327" s="3">
        <v>1.9523594314261901</v>
      </c>
      <c r="E327" s="3">
        <v>1.99979115269455</v>
      </c>
    </row>
    <row r="328" spans="2:5" x14ac:dyDescent="0.25">
      <c r="B328" s="3">
        <v>325</v>
      </c>
      <c r="C328" s="3">
        <v>1.7608227375777501</v>
      </c>
      <c r="D328" s="3">
        <v>1.9510136575702399</v>
      </c>
      <c r="E328" s="3">
        <v>1.99979115269455</v>
      </c>
    </row>
    <row r="329" spans="2:5" x14ac:dyDescent="0.25">
      <c r="B329" s="3">
        <v>326</v>
      </c>
      <c r="C329" s="3">
        <v>1.73341167457519</v>
      </c>
      <c r="D329" s="3">
        <v>1.95034223589416</v>
      </c>
      <c r="E329" s="3">
        <v>1.99979115269455</v>
      </c>
    </row>
    <row r="330" spans="2:5" x14ac:dyDescent="0.25">
      <c r="B330" s="3">
        <v>327</v>
      </c>
      <c r="C330" s="3">
        <v>1.7755918950923</v>
      </c>
      <c r="D330" s="3">
        <v>1.9461240350808999</v>
      </c>
      <c r="E330" s="3">
        <v>1.99979115269455</v>
      </c>
    </row>
    <row r="331" spans="2:5" x14ac:dyDescent="0.25">
      <c r="B331" s="3">
        <v>328</v>
      </c>
      <c r="C331" s="3">
        <v>1.74744891212708</v>
      </c>
      <c r="D331" s="3">
        <v>1.94579507260637</v>
      </c>
      <c r="E331" s="3">
        <v>1.99979115269455</v>
      </c>
    </row>
    <row r="332" spans="2:5" x14ac:dyDescent="0.25">
      <c r="B332" s="3">
        <v>329</v>
      </c>
      <c r="C332" s="3">
        <v>1.77308099795191</v>
      </c>
      <c r="D332" s="3">
        <v>1.94033473506808</v>
      </c>
      <c r="E332" s="3">
        <v>1.99979115269455</v>
      </c>
    </row>
    <row r="333" spans="2:5" x14ac:dyDescent="0.25">
      <c r="B333" s="3">
        <v>330</v>
      </c>
      <c r="C333" s="3">
        <v>1.7562594483284999</v>
      </c>
      <c r="D333" s="3">
        <v>1.9419775243372801</v>
      </c>
      <c r="E333" s="3">
        <v>1.99979773873955</v>
      </c>
    </row>
    <row r="334" spans="2:5" x14ac:dyDescent="0.25">
      <c r="B334" s="3">
        <v>331</v>
      </c>
      <c r="C334" s="3">
        <v>1.75739352020797</v>
      </c>
      <c r="D334" s="3">
        <v>1.94523192756011</v>
      </c>
      <c r="E334" s="3">
        <v>1.99979773873955</v>
      </c>
    </row>
    <row r="335" spans="2:5" x14ac:dyDescent="0.25">
      <c r="B335" s="3">
        <v>332</v>
      </c>
      <c r="C335" s="3">
        <v>1.75543864635008</v>
      </c>
      <c r="D335" s="3">
        <v>1.94597737994725</v>
      </c>
      <c r="E335" s="3">
        <v>1.99979773873955</v>
      </c>
    </row>
    <row r="336" spans="2:5" x14ac:dyDescent="0.25">
      <c r="B336" s="3">
        <v>333</v>
      </c>
      <c r="C336" s="3">
        <v>1.7471663598979901</v>
      </c>
      <c r="D336" s="3">
        <v>1.9448539829984099</v>
      </c>
      <c r="E336" s="3">
        <v>1.99979773873955</v>
      </c>
    </row>
    <row r="337" spans="2:5" x14ac:dyDescent="0.25">
      <c r="B337" s="3">
        <v>334</v>
      </c>
      <c r="C337" s="3">
        <v>1.7518144845910999</v>
      </c>
      <c r="D337" s="3">
        <v>1.9418453661888799</v>
      </c>
      <c r="E337" s="3">
        <v>1.99979773873955</v>
      </c>
    </row>
    <row r="338" spans="2:5" x14ac:dyDescent="0.25">
      <c r="B338" s="3">
        <v>335</v>
      </c>
      <c r="C338" s="3">
        <v>1.77743324364799</v>
      </c>
      <c r="D338" s="3">
        <v>1.94408996339324</v>
      </c>
      <c r="E338" s="3">
        <v>1.99979773873955</v>
      </c>
    </row>
    <row r="339" spans="2:5" x14ac:dyDescent="0.25">
      <c r="B339" s="3">
        <v>336</v>
      </c>
      <c r="C339" s="3">
        <v>1.74818939933321</v>
      </c>
      <c r="D339" s="3">
        <v>1.94952187746815</v>
      </c>
      <c r="E339" s="3">
        <v>1.99979773873955</v>
      </c>
    </row>
    <row r="340" spans="2:5" x14ac:dyDescent="0.25">
      <c r="B340" s="3">
        <v>337</v>
      </c>
      <c r="C340" s="3">
        <v>1.7650653346520899</v>
      </c>
      <c r="D340" s="3">
        <v>1.9486277537916099</v>
      </c>
      <c r="E340" s="3">
        <v>1.9997977399689</v>
      </c>
    </row>
    <row r="341" spans="2:5" x14ac:dyDescent="0.25">
      <c r="B341" s="3">
        <v>338</v>
      </c>
      <c r="C341" s="3">
        <v>1.7833105232285</v>
      </c>
      <c r="D341" s="3">
        <v>1.94999308495141</v>
      </c>
      <c r="E341" s="3">
        <v>1.9997977399689</v>
      </c>
    </row>
    <row r="342" spans="2:5" x14ac:dyDescent="0.25">
      <c r="B342" s="3">
        <v>339</v>
      </c>
      <c r="C342" s="3">
        <v>1.7590440661570099</v>
      </c>
      <c r="D342" s="3">
        <v>1.9503115186955999</v>
      </c>
      <c r="E342" s="3">
        <v>1.9997977399689</v>
      </c>
    </row>
    <row r="343" spans="2:5" x14ac:dyDescent="0.25">
      <c r="B343" s="3">
        <v>340</v>
      </c>
      <c r="C343" s="3">
        <v>1.7274167658085</v>
      </c>
      <c r="D343" s="3">
        <v>1.9441940179608399</v>
      </c>
      <c r="E343" s="3">
        <v>1.9997994722471399</v>
      </c>
    </row>
    <row r="344" spans="2:5" x14ac:dyDescent="0.25">
      <c r="B344" s="3">
        <v>341</v>
      </c>
      <c r="C344" s="3">
        <v>1.79437909923915</v>
      </c>
      <c r="D344" s="3">
        <v>1.94274151814704</v>
      </c>
      <c r="E344" s="3">
        <v>1.9998002182393699</v>
      </c>
    </row>
    <row r="345" spans="2:5" x14ac:dyDescent="0.25">
      <c r="B345" s="3">
        <v>342</v>
      </c>
      <c r="C345" s="3">
        <v>1.73206371212272</v>
      </c>
      <c r="D345" s="3">
        <v>1.9449334313453099</v>
      </c>
      <c r="E345" s="3">
        <v>1.99980028030294</v>
      </c>
    </row>
    <row r="346" spans="2:5" x14ac:dyDescent="0.25">
      <c r="B346" s="3">
        <v>343</v>
      </c>
      <c r="C346" s="3">
        <v>1.7633655374544499</v>
      </c>
      <c r="D346" s="3">
        <v>1.94737441662891</v>
      </c>
      <c r="E346" s="3">
        <v>1.99980028030294</v>
      </c>
    </row>
    <row r="347" spans="2:5" x14ac:dyDescent="0.25">
      <c r="B347" s="3">
        <v>344</v>
      </c>
      <c r="C347" s="3">
        <v>1.7863519304329201</v>
      </c>
      <c r="D347" s="3">
        <v>1.9474912956108299</v>
      </c>
      <c r="E347" s="3">
        <v>1.99980028030294</v>
      </c>
    </row>
    <row r="348" spans="2:5" x14ac:dyDescent="0.25">
      <c r="B348" s="3">
        <v>345</v>
      </c>
      <c r="C348" s="3">
        <v>1.7653052961829701</v>
      </c>
      <c r="D348" s="3">
        <v>1.9470448503314099</v>
      </c>
      <c r="E348" s="3">
        <v>1.99980028030294</v>
      </c>
    </row>
    <row r="349" spans="2:5" x14ac:dyDescent="0.25">
      <c r="B349" s="3">
        <v>346</v>
      </c>
      <c r="C349" s="3">
        <v>1.75286916338442</v>
      </c>
      <c r="D349" s="3">
        <v>1.9484158151039199</v>
      </c>
      <c r="E349" s="3">
        <v>1.99980028030294</v>
      </c>
    </row>
    <row r="350" spans="2:5" x14ac:dyDescent="0.25">
      <c r="B350" s="3">
        <v>347</v>
      </c>
      <c r="C350" s="3">
        <v>1.7782699657363601</v>
      </c>
      <c r="D350" s="3">
        <v>1.9495752340872801</v>
      </c>
      <c r="E350" s="3">
        <v>1.99980028030294</v>
      </c>
    </row>
    <row r="351" spans="2:5" x14ac:dyDescent="0.25">
      <c r="B351" s="3">
        <v>348</v>
      </c>
      <c r="C351" s="3">
        <v>1.77210265156915</v>
      </c>
      <c r="D351" s="3">
        <v>1.9485373880044401</v>
      </c>
      <c r="E351" s="3">
        <v>1.99980028030294</v>
      </c>
    </row>
    <row r="352" spans="2:5" x14ac:dyDescent="0.25">
      <c r="B352" s="3">
        <v>349</v>
      </c>
      <c r="C352" s="3">
        <v>1.7642305966194101</v>
      </c>
      <c r="D352" s="3">
        <v>1.9481514601896801</v>
      </c>
      <c r="E352" s="3">
        <v>1.99980028030294</v>
      </c>
    </row>
    <row r="353" spans="2:5" x14ac:dyDescent="0.25">
      <c r="B353" s="3">
        <v>350</v>
      </c>
      <c r="C353" s="3">
        <v>1.7564987418575899</v>
      </c>
      <c r="D353" s="3">
        <v>1.9440778221811399</v>
      </c>
      <c r="E353" s="3">
        <v>1.99980028030294</v>
      </c>
    </row>
    <row r="354" spans="2:5" x14ac:dyDescent="0.25">
      <c r="B354" s="3">
        <v>351</v>
      </c>
      <c r="C354" s="3">
        <v>1.76563395546308</v>
      </c>
      <c r="D354" s="3">
        <v>1.9445906120791201</v>
      </c>
      <c r="E354" s="3">
        <v>1.9998008607053901</v>
      </c>
    </row>
    <row r="355" spans="2:5" x14ac:dyDescent="0.25">
      <c r="B355" s="3">
        <v>352</v>
      </c>
      <c r="C355" s="3">
        <v>1.7765542769620599</v>
      </c>
      <c r="D355" s="3">
        <v>1.9452828613552799</v>
      </c>
      <c r="E355" s="3">
        <v>1.9998015590020799</v>
      </c>
    </row>
    <row r="356" spans="2:5" x14ac:dyDescent="0.25">
      <c r="B356" s="3">
        <v>353</v>
      </c>
      <c r="C356" s="3">
        <v>1.77865176630924</v>
      </c>
      <c r="D356" s="3">
        <v>1.9446410663367899</v>
      </c>
      <c r="E356" s="3">
        <v>1.9998062293790899</v>
      </c>
    </row>
    <row r="357" spans="2:5" x14ac:dyDescent="0.25">
      <c r="B357" s="3">
        <v>354</v>
      </c>
      <c r="C357" s="3">
        <v>1.7836768284712301</v>
      </c>
      <c r="D357" s="3">
        <v>1.9446368662981</v>
      </c>
      <c r="E357" s="3">
        <v>1.9998062293790899</v>
      </c>
    </row>
    <row r="358" spans="2:5" x14ac:dyDescent="0.25">
      <c r="B358" s="3">
        <v>355</v>
      </c>
      <c r="C358" s="3">
        <v>1.7685252273838299</v>
      </c>
      <c r="D358" s="3">
        <v>1.9499104487915899</v>
      </c>
      <c r="E358" s="3">
        <v>1.9998062293790899</v>
      </c>
    </row>
    <row r="359" spans="2:5" x14ac:dyDescent="0.25">
      <c r="B359" s="3">
        <v>356</v>
      </c>
      <c r="C359" s="3">
        <v>1.7679876402344099</v>
      </c>
      <c r="D359" s="3">
        <v>1.94721443876093</v>
      </c>
      <c r="E359" s="3">
        <v>1.9998062544131301</v>
      </c>
    </row>
    <row r="360" spans="2:5" x14ac:dyDescent="0.25">
      <c r="B360" s="3">
        <v>357</v>
      </c>
      <c r="C360" s="3">
        <v>1.7680559652608401</v>
      </c>
      <c r="D360" s="3">
        <v>1.94751542143488</v>
      </c>
      <c r="E360" s="3">
        <v>1.9998460039547401</v>
      </c>
    </row>
    <row r="361" spans="2:5" x14ac:dyDescent="0.25">
      <c r="B361" s="3">
        <v>358</v>
      </c>
      <c r="C361" s="3">
        <v>1.7721731033969399</v>
      </c>
      <c r="D361" s="3">
        <v>1.94601019364475</v>
      </c>
      <c r="E361" s="3">
        <v>1.9998460039547401</v>
      </c>
    </row>
    <row r="362" spans="2:5" x14ac:dyDescent="0.25">
      <c r="B362" s="3">
        <v>359</v>
      </c>
      <c r="C362" s="3">
        <v>1.7613456103557901</v>
      </c>
      <c r="D362" s="3">
        <v>1.94492461621313</v>
      </c>
      <c r="E362" s="3">
        <v>1.9998460039547401</v>
      </c>
    </row>
    <row r="363" spans="2:5" x14ac:dyDescent="0.25">
      <c r="B363" s="3">
        <v>360</v>
      </c>
      <c r="C363" s="3">
        <v>1.7542638386659</v>
      </c>
      <c r="D363" s="3">
        <v>1.9449696024269301</v>
      </c>
      <c r="E363" s="3">
        <v>1.9998460039547401</v>
      </c>
    </row>
    <row r="364" spans="2:5" x14ac:dyDescent="0.25">
      <c r="B364" s="3">
        <v>361</v>
      </c>
      <c r="C364" s="3">
        <v>1.76022896251309</v>
      </c>
      <c r="D364" s="3">
        <v>1.9438505261793899</v>
      </c>
      <c r="E364" s="3">
        <v>1.9998460039547401</v>
      </c>
    </row>
    <row r="365" spans="2:5" x14ac:dyDescent="0.25">
      <c r="B365" s="3">
        <v>362</v>
      </c>
      <c r="C365" s="3">
        <v>1.7802110470963599</v>
      </c>
      <c r="D365" s="3">
        <v>1.94545800098444</v>
      </c>
      <c r="E365" s="3">
        <v>1.9998460039547401</v>
      </c>
    </row>
    <row r="366" spans="2:5" x14ac:dyDescent="0.25">
      <c r="B366" s="3">
        <v>363</v>
      </c>
      <c r="C366" s="3">
        <v>1.75861221167169</v>
      </c>
      <c r="D366" s="3">
        <v>1.9478903387722299</v>
      </c>
      <c r="E366" s="3">
        <v>1.9998460039547401</v>
      </c>
    </row>
    <row r="367" spans="2:5" x14ac:dyDescent="0.25">
      <c r="B367" s="3">
        <v>364</v>
      </c>
      <c r="C367" s="3">
        <v>1.7443657170773299</v>
      </c>
      <c r="D367" s="3">
        <v>1.9518138081285099</v>
      </c>
      <c r="E367" s="3">
        <v>1.9998460039547401</v>
      </c>
    </row>
    <row r="368" spans="2:5" x14ac:dyDescent="0.25">
      <c r="B368" s="3">
        <v>365</v>
      </c>
      <c r="C368" s="3">
        <v>1.7688890752486099</v>
      </c>
      <c r="D368" s="3">
        <v>1.9520658484642801</v>
      </c>
      <c r="E368" s="3">
        <v>1.9998460039547401</v>
      </c>
    </row>
    <row r="369" spans="2:5" x14ac:dyDescent="0.25">
      <c r="B369" s="3">
        <v>366</v>
      </c>
      <c r="C369" s="3">
        <v>1.76926420788425</v>
      </c>
      <c r="D369" s="3">
        <v>1.9550606632976799</v>
      </c>
      <c r="E369" s="3">
        <v>1.9998460039547401</v>
      </c>
    </row>
    <row r="370" spans="2:5" x14ac:dyDescent="0.25">
      <c r="B370" s="3">
        <v>367</v>
      </c>
      <c r="C370" s="3">
        <v>1.7651111154861501</v>
      </c>
      <c r="D370" s="3">
        <v>1.95085506661217</v>
      </c>
      <c r="E370" s="3">
        <v>1.9998460039547401</v>
      </c>
    </row>
    <row r="371" spans="2:5" x14ac:dyDescent="0.25">
      <c r="B371" s="3">
        <v>368</v>
      </c>
      <c r="C371" s="3">
        <v>1.75674906476103</v>
      </c>
      <c r="D371" s="3">
        <v>1.95377008229604</v>
      </c>
      <c r="E371" s="3">
        <v>1.9998460039547401</v>
      </c>
    </row>
    <row r="372" spans="2:5" x14ac:dyDescent="0.25">
      <c r="B372" s="3">
        <v>369</v>
      </c>
      <c r="C372" s="3">
        <v>1.7611862071222699</v>
      </c>
      <c r="D372" s="3">
        <v>1.9494608228308801</v>
      </c>
      <c r="E372" s="3">
        <v>1.9998460039547401</v>
      </c>
    </row>
    <row r="373" spans="2:5" x14ac:dyDescent="0.25">
      <c r="B373" s="3">
        <v>370</v>
      </c>
      <c r="C373" s="3">
        <v>1.7829460597809801</v>
      </c>
      <c r="D373" s="3">
        <v>1.9487810081811201</v>
      </c>
      <c r="E373" s="3">
        <v>1.9998460039547401</v>
      </c>
    </row>
    <row r="374" spans="2:5" x14ac:dyDescent="0.25">
      <c r="B374" s="3">
        <v>371</v>
      </c>
      <c r="C374" s="3">
        <v>1.79077937271756</v>
      </c>
      <c r="D374" s="3">
        <v>1.94925270191208</v>
      </c>
      <c r="E374" s="3">
        <v>1.9998460039547401</v>
      </c>
    </row>
    <row r="375" spans="2:5" x14ac:dyDescent="0.25">
      <c r="B375" s="3">
        <v>372</v>
      </c>
      <c r="C375" s="3">
        <v>1.7664586042885</v>
      </c>
      <c r="D375" s="3">
        <v>1.95129921593752</v>
      </c>
      <c r="E375" s="3">
        <v>1.9998460192098699</v>
      </c>
    </row>
    <row r="376" spans="2:5" x14ac:dyDescent="0.25">
      <c r="B376" s="3">
        <v>373</v>
      </c>
      <c r="C376" s="3">
        <v>1.78653538321299</v>
      </c>
      <c r="D376" s="3">
        <v>1.9509361683283799</v>
      </c>
      <c r="E376" s="3">
        <v>1.9998460192098699</v>
      </c>
    </row>
    <row r="377" spans="2:5" x14ac:dyDescent="0.25">
      <c r="B377" s="3">
        <v>374</v>
      </c>
      <c r="C377" s="3">
        <v>1.76904875351377</v>
      </c>
      <c r="D377" s="3">
        <v>1.9523093734896999</v>
      </c>
      <c r="E377" s="3">
        <v>1.9998460192098699</v>
      </c>
    </row>
    <row r="378" spans="2:5" x14ac:dyDescent="0.25">
      <c r="B378" s="3">
        <v>375</v>
      </c>
      <c r="C378" s="3">
        <v>1.7592886231592999</v>
      </c>
      <c r="D378" s="3">
        <v>1.95163699740923</v>
      </c>
      <c r="E378" s="3">
        <v>1.9998460192098699</v>
      </c>
    </row>
    <row r="379" spans="2:5" x14ac:dyDescent="0.25">
      <c r="B379" s="3">
        <v>376</v>
      </c>
      <c r="C379" s="3">
        <v>1.7584139514668</v>
      </c>
      <c r="D379" s="3">
        <v>1.95056720099151</v>
      </c>
      <c r="E379" s="3">
        <v>1.9998460192098699</v>
      </c>
    </row>
    <row r="380" spans="2:5" x14ac:dyDescent="0.25">
      <c r="B380" s="3">
        <v>377</v>
      </c>
      <c r="C380" s="3">
        <v>1.7646382538523899</v>
      </c>
      <c r="D380" s="3">
        <v>1.9519469371657701</v>
      </c>
      <c r="E380" s="3">
        <v>1.9998460192098699</v>
      </c>
    </row>
    <row r="381" spans="2:5" x14ac:dyDescent="0.25">
      <c r="B381" s="3">
        <v>378</v>
      </c>
      <c r="C381" s="3">
        <v>1.7582817100353501</v>
      </c>
      <c r="D381" s="3">
        <v>1.9507410232412301</v>
      </c>
      <c r="E381" s="3">
        <v>1.9998460192098699</v>
      </c>
    </row>
    <row r="382" spans="2:5" x14ac:dyDescent="0.25">
      <c r="B382" s="3">
        <v>379</v>
      </c>
      <c r="C382" s="3">
        <v>1.7754715065698801</v>
      </c>
      <c r="D382" s="3">
        <v>1.9506375509946099</v>
      </c>
      <c r="E382" s="3">
        <v>1.9998460192098699</v>
      </c>
    </row>
    <row r="383" spans="2:5" x14ac:dyDescent="0.25">
      <c r="B383" s="3">
        <v>380</v>
      </c>
      <c r="C383" s="3">
        <v>1.77195753130198</v>
      </c>
      <c r="D383" s="3">
        <v>1.9510791590709</v>
      </c>
      <c r="E383" s="3">
        <v>1.9998460192098699</v>
      </c>
    </row>
    <row r="384" spans="2:5" x14ac:dyDescent="0.25">
      <c r="B384" s="3">
        <v>381</v>
      </c>
      <c r="C384" s="3">
        <v>1.7695968430737099</v>
      </c>
      <c r="D384" s="3">
        <v>1.95091529196405</v>
      </c>
      <c r="E384" s="3">
        <v>1.9998460192098699</v>
      </c>
    </row>
    <row r="385" spans="2:5" x14ac:dyDescent="0.25">
      <c r="B385" s="3">
        <v>382</v>
      </c>
      <c r="C385" s="3">
        <v>1.76632863793734</v>
      </c>
      <c r="D385" s="3">
        <v>1.94852189302409</v>
      </c>
      <c r="E385" s="3">
        <v>1.9998460192098699</v>
      </c>
    </row>
    <row r="386" spans="2:5" x14ac:dyDescent="0.25">
      <c r="B386" s="3">
        <v>383</v>
      </c>
      <c r="C386" s="3">
        <v>1.7571079249718899</v>
      </c>
      <c r="D386" s="3">
        <v>1.9527948831853199</v>
      </c>
      <c r="E386" s="3">
        <v>1.9998460192098699</v>
      </c>
    </row>
    <row r="387" spans="2:5" x14ac:dyDescent="0.25">
      <c r="B387" s="3">
        <v>384</v>
      </c>
      <c r="C387" s="3">
        <v>1.7642213931451101</v>
      </c>
      <c r="D387" s="3">
        <v>1.9522111658061501</v>
      </c>
      <c r="E387" s="3">
        <v>1.9998460192098699</v>
      </c>
    </row>
    <row r="388" spans="2:5" x14ac:dyDescent="0.25">
      <c r="B388" s="3">
        <v>385</v>
      </c>
      <c r="C388" s="3">
        <v>1.77570466615719</v>
      </c>
      <c r="D388" s="3">
        <v>1.94905696916514</v>
      </c>
      <c r="E388" s="3">
        <v>1.9998460192098699</v>
      </c>
    </row>
    <row r="389" spans="2:5" x14ac:dyDescent="0.25">
      <c r="B389" s="3">
        <v>386</v>
      </c>
      <c r="C389" s="3">
        <v>1.76304969624686</v>
      </c>
      <c r="D389" s="3">
        <v>1.9486664648440499</v>
      </c>
      <c r="E389" s="3">
        <v>1.9998460192098699</v>
      </c>
    </row>
    <row r="390" spans="2:5" x14ac:dyDescent="0.25">
      <c r="B390" s="3">
        <v>387</v>
      </c>
      <c r="C390" s="3">
        <v>1.7479490576710901</v>
      </c>
      <c r="D390" s="3">
        <v>1.9522261761686299</v>
      </c>
      <c r="E390" s="3">
        <v>1.9998460192098699</v>
      </c>
    </row>
    <row r="391" spans="2:5" x14ac:dyDescent="0.25">
      <c r="B391" s="3">
        <v>388</v>
      </c>
      <c r="C391" s="3">
        <v>1.7822211140150599</v>
      </c>
      <c r="D391" s="3">
        <v>1.95380353408</v>
      </c>
      <c r="E391" s="3">
        <v>1.99985585502892</v>
      </c>
    </row>
    <row r="392" spans="2:5" x14ac:dyDescent="0.25">
      <c r="B392" s="3">
        <v>389</v>
      </c>
      <c r="C392" s="3">
        <v>1.7773456700783199</v>
      </c>
      <c r="D392" s="3">
        <v>1.9551605620832</v>
      </c>
      <c r="E392" s="3">
        <v>1.99985585502892</v>
      </c>
    </row>
    <row r="393" spans="2:5" x14ac:dyDescent="0.25">
      <c r="B393" s="3">
        <v>390</v>
      </c>
      <c r="C393" s="3">
        <v>1.7816787799556699</v>
      </c>
      <c r="D393" s="3">
        <v>1.9519235448518499</v>
      </c>
      <c r="E393" s="3">
        <v>1.99985585502892</v>
      </c>
    </row>
    <row r="394" spans="2:5" x14ac:dyDescent="0.25">
      <c r="B394" s="3">
        <v>391</v>
      </c>
      <c r="C394" s="3">
        <v>1.7625667639439999</v>
      </c>
      <c r="D394" s="3">
        <v>1.9521854163244301</v>
      </c>
      <c r="E394" s="3">
        <v>1.99985585502892</v>
      </c>
    </row>
    <row r="395" spans="2:5" x14ac:dyDescent="0.25">
      <c r="B395" s="3">
        <v>392</v>
      </c>
      <c r="C395" s="3">
        <v>1.7752684206632301</v>
      </c>
      <c r="D395" s="3">
        <v>1.95651446992269</v>
      </c>
      <c r="E395" s="3">
        <v>1.99985585502892</v>
      </c>
    </row>
    <row r="396" spans="2:5" x14ac:dyDescent="0.25">
      <c r="B396" s="3">
        <v>393</v>
      </c>
      <c r="C396" s="3">
        <v>1.7389048673154699</v>
      </c>
      <c r="D396" s="3">
        <v>1.9540440832436901</v>
      </c>
      <c r="E396" s="3">
        <v>1.99985585502892</v>
      </c>
    </row>
    <row r="397" spans="2:5" x14ac:dyDescent="0.25">
      <c r="B397" s="3">
        <v>394</v>
      </c>
      <c r="C397" s="3">
        <v>1.7819280964658799</v>
      </c>
      <c r="D397" s="3">
        <v>1.9522849849106101</v>
      </c>
      <c r="E397" s="3">
        <v>1.99985585502892</v>
      </c>
    </row>
    <row r="398" spans="2:5" x14ac:dyDescent="0.25">
      <c r="B398" s="3">
        <v>395</v>
      </c>
      <c r="C398" s="3">
        <v>1.76039912972352</v>
      </c>
      <c r="D398" s="3">
        <v>1.95615548923081</v>
      </c>
      <c r="E398" s="3">
        <v>1.99985585502892</v>
      </c>
    </row>
    <row r="399" spans="2:5" x14ac:dyDescent="0.25">
      <c r="B399" s="3">
        <v>396</v>
      </c>
      <c r="C399" s="3">
        <v>1.7558242168186899</v>
      </c>
      <c r="D399" s="3">
        <v>1.9553134960685801</v>
      </c>
      <c r="E399" s="3">
        <v>1.9998724870187701</v>
      </c>
    </row>
    <row r="400" spans="2:5" x14ac:dyDescent="0.25">
      <c r="B400" s="3">
        <v>397</v>
      </c>
      <c r="C400" s="3">
        <v>1.7705648233065101</v>
      </c>
      <c r="D400" s="3">
        <v>1.9552062313548699</v>
      </c>
      <c r="E400" s="3">
        <v>1.9998724870187701</v>
      </c>
    </row>
    <row r="401" spans="2:5" x14ac:dyDescent="0.25">
      <c r="B401" s="3">
        <v>398</v>
      </c>
      <c r="C401" s="3">
        <v>1.78607103823499</v>
      </c>
      <c r="D401" s="3">
        <v>1.9563973290472101</v>
      </c>
      <c r="E401" s="3">
        <v>1.9998724870187701</v>
      </c>
    </row>
    <row r="402" spans="2:5" x14ac:dyDescent="0.25">
      <c r="B402" s="3">
        <v>399</v>
      </c>
      <c r="C402" s="3">
        <v>1.7848050579449599</v>
      </c>
      <c r="D402" s="3">
        <v>1.9563033643760701</v>
      </c>
      <c r="E402" s="3">
        <v>1.99987249229939</v>
      </c>
    </row>
    <row r="403" spans="2:5" x14ac:dyDescent="0.25">
      <c r="B403" s="3">
        <v>400</v>
      </c>
      <c r="C403" s="3">
        <v>1.7766959744474899</v>
      </c>
      <c r="D403" s="3">
        <v>1.9532034454403799</v>
      </c>
      <c r="E403" s="3">
        <v>1.99987249229939</v>
      </c>
    </row>
    <row r="404" spans="2:5" x14ac:dyDescent="0.25">
      <c r="B404" s="3">
        <v>401</v>
      </c>
      <c r="C404" s="3">
        <v>1.7641069771465601</v>
      </c>
      <c r="D404" s="3">
        <v>1.9494399066849599</v>
      </c>
      <c r="E404" s="3">
        <v>1.99987249229939</v>
      </c>
    </row>
    <row r="405" spans="2:5" x14ac:dyDescent="0.25">
      <c r="B405" s="3">
        <v>402</v>
      </c>
      <c r="C405" s="3">
        <v>1.77686537832375</v>
      </c>
      <c r="D405" s="3">
        <v>1.9518726250568399</v>
      </c>
      <c r="E405" s="3">
        <v>1.99987249229939</v>
      </c>
    </row>
    <row r="406" spans="2:5" x14ac:dyDescent="0.25">
      <c r="B406" s="3">
        <v>403</v>
      </c>
      <c r="C406" s="3">
        <v>1.73868108417552</v>
      </c>
      <c r="D406" s="3">
        <v>1.95179732174218</v>
      </c>
      <c r="E406" s="3">
        <v>1.99987249229939</v>
      </c>
    </row>
    <row r="407" spans="2:5" x14ac:dyDescent="0.25">
      <c r="B407" s="3">
        <v>404</v>
      </c>
      <c r="C407" s="3">
        <v>1.72946422530239</v>
      </c>
      <c r="D407" s="3">
        <v>1.9483290942082301</v>
      </c>
      <c r="E407" s="3">
        <v>1.99987249229939</v>
      </c>
    </row>
    <row r="408" spans="2:5" x14ac:dyDescent="0.25">
      <c r="B408" s="3">
        <v>405</v>
      </c>
      <c r="C408" s="3">
        <v>1.78106700686317</v>
      </c>
      <c r="D408" s="3">
        <v>1.9488360486891101</v>
      </c>
      <c r="E408" s="3">
        <v>1.99987249229939</v>
      </c>
    </row>
    <row r="409" spans="2:5" x14ac:dyDescent="0.25">
      <c r="B409" s="3">
        <v>406</v>
      </c>
      <c r="C409" s="3">
        <v>1.78587600157685</v>
      </c>
      <c r="D409" s="3">
        <v>1.9484694567437699</v>
      </c>
      <c r="E409" s="3">
        <v>1.99987249229939</v>
      </c>
    </row>
    <row r="410" spans="2:5" x14ac:dyDescent="0.25">
      <c r="B410" s="3">
        <v>407</v>
      </c>
      <c r="C410" s="3">
        <v>1.7678337640403201</v>
      </c>
      <c r="D410" s="3">
        <v>1.9485584148105399</v>
      </c>
      <c r="E410" s="3">
        <v>1.99987249229939</v>
      </c>
    </row>
    <row r="411" spans="2:5" x14ac:dyDescent="0.25">
      <c r="B411" s="3">
        <v>408</v>
      </c>
      <c r="C411" s="3">
        <v>1.77605860591678</v>
      </c>
      <c r="D411" s="3">
        <v>1.95081428249063</v>
      </c>
      <c r="E411" s="3">
        <v>1.99987249229939</v>
      </c>
    </row>
    <row r="412" spans="2:5" x14ac:dyDescent="0.25">
      <c r="B412" s="3">
        <v>409</v>
      </c>
      <c r="C412" s="3">
        <v>1.7744576231429701</v>
      </c>
      <c r="D412" s="3">
        <v>1.9468131323117199</v>
      </c>
      <c r="E412" s="3">
        <v>1.9998910644324901</v>
      </c>
    </row>
    <row r="413" spans="2:5" x14ac:dyDescent="0.25">
      <c r="B413" s="3">
        <v>410</v>
      </c>
      <c r="C413" s="3">
        <v>1.7904347449617</v>
      </c>
      <c r="D413" s="3">
        <v>1.9474460406279499</v>
      </c>
      <c r="E413" s="3">
        <v>1.9998910644324901</v>
      </c>
    </row>
    <row r="414" spans="2:5" x14ac:dyDescent="0.25">
      <c r="B414" s="3">
        <v>411</v>
      </c>
      <c r="C414" s="3">
        <v>1.7682726324834299</v>
      </c>
      <c r="D414" s="3">
        <v>1.94513241115847</v>
      </c>
      <c r="E414" s="3">
        <v>1.9998910644324901</v>
      </c>
    </row>
    <row r="415" spans="2:5" x14ac:dyDescent="0.25">
      <c r="B415" s="3">
        <v>412</v>
      </c>
      <c r="C415" s="3">
        <v>1.7721849880256799</v>
      </c>
      <c r="D415" s="3">
        <v>1.9494462041771901</v>
      </c>
      <c r="E415" s="3">
        <v>1.9998910644324901</v>
      </c>
    </row>
    <row r="416" spans="2:5" x14ac:dyDescent="0.25">
      <c r="B416" s="3">
        <v>413</v>
      </c>
      <c r="C416" s="3">
        <v>1.77804876054354</v>
      </c>
      <c r="D416" s="3">
        <v>1.9507250838669801</v>
      </c>
      <c r="E416" s="3">
        <v>1.9998910644324901</v>
      </c>
    </row>
    <row r="417" spans="2:5" x14ac:dyDescent="0.25">
      <c r="B417" s="3">
        <v>414</v>
      </c>
      <c r="C417" s="3">
        <v>1.7675769341112699</v>
      </c>
      <c r="D417" s="3">
        <v>1.9500232185181601</v>
      </c>
      <c r="E417" s="3">
        <v>1.9998910644324901</v>
      </c>
    </row>
    <row r="418" spans="2:5" x14ac:dyDescent="0.25">
      <c r="B418" s="3">
        <v>415</v>
      </c>
      <c r="C418" s="3">
        <v>1.7840360116387499</v>
      </c>
      <c r="D418" s="3">
        <v>1.95014706154708</v>
      </c>
      <c r="E418" s="3">
        <v>1.9998910644324901</v>
      </c>
    </row>
    <row r="419" spans="2:5" x14ac:dyDescent="0.25">
      <c r="B419" s="3">
        <v>416</v>
      </c>
      <c r="C419" s="3">
        <v>1.7659483963623099</v>
      </c>
      <c r="D419" s="3">
        <v>1.9487372233268001</v>
      </c>
      <c r="E419" s="3">
        <v>1.9998985626974699</v>
      </c>
    </row>
    <row r="420" spans="2:5" x14ac:dyDescent="0.25">
      <c r="B420" s="3">
        <v>417</v>
      </c>
      <c r="C420" s="3">
        <v>1.78575289350998</v>
      </c>
      <c r="D420" s="3">
        <v>1.94898433760394</v>
      </c>
      <c r="E420" s="3">
        <v>1.9998985626974699</v>
      </c>
    </row>
    <row r="421" spans="2:5" x14ac:dyDescent="0.25">
      <c r="B421" s="3">
        <v>418</v>
      </c>
      <c r="C421" s="3">
        <v>1.7710089262976301</v>
      </c>
      <c r="D421" s="3">
        <v>1.9493021145676299</v>
      </c>
      <c r="E421" s="3">
        <v>1.9999031581236799</v>
      </c>
    </row>
    <row r="422" spans="2:5" x14ac:dyDescent="0.25">
      <c r="B422" s="3">
        <v>419</v>
      </c>
      <c r="C422" s="3">
        <v>1.7723011474119901</v>
      </c>
      <c r="D422" s="3">
        <v>1.9491857670353201</v>
      </c>
      <c r="E422" s="3">
        <v>1.9999031581236799</v>
      </c>
    </row>
    <row r="423" spans="2:5" x14ac:dyDescent="0.25">
      <c r="B423" s="3">
        <v>420</v>
      </c>
      <c r="C423" s="3">
        <v>1.78998020127601</v>
      </c>
      <c r="D423" s="3">
        <v>1.9489562202325299</v>
      </c>
      <c r="E423" s="3">
        <v>1.9999031581236799</v>
      </c>
    </row>
    <row r="424" spans="2:5" x14ac:dyDescent="0.25">
      <c r="B424" s="3">
        <v>421</v>
      </c>
      <c r="C424" s="3">
        <v>1.7868864407487599</v>
      </c>
      <c r="D424" s="3">
        <v>1.9483749724694801</v>
      </c>
      <c r="E424" s="3">
        <v>1.99990317674322</v>
      </c>
    </row>
    <row r="425" spans="2:5" x14ac:dyDescent="0.25">
      <c r="B425" s="3">
        <v>422</v>
      </c>
      <c r="C425" s="3">
        <v>1.77934850694265</v>
      </c>
      <c r="D425" s="3">
        <v>1.94913410190933</v>
      </c>
      <c r="E425" s="3">
        <v>1.99990317674322</v>
      </c>
    </row>
    <row r="426" spans="2:5" x14ac:dyDescent="0.25">
      <c r="B426" s="3">
        <v>423</v>
      </c>
      <c r="C426" s="3">
        <v>1.79426918743541</v>
      </c>
      <c r="D426" s="3">
        <v>1.95029269955152</v>
      </c>
      <c r="E426" s="3">
        <v>1.9999078970788899</v>
      </c>
    </row>
    <row r="427" spans="2:5" x14ac:dyDescent="0.25">
      <c r="B427" s="3">
        <v>424</v>
      </c>
      <c r="C427" s="3">
        <v>1.7895298635000501</v>
      </c>
      <c r="D427" s="3">
        <v>1.94882147233625</v>
      </c>
      <c r="E427" s="3">
        <v>1.9999078970788899</v>
      </c>
    </row>
    <row r="428" spans="2:5" x14ac:dyDescent="0.25">
      <c r="B428" s="3">
        <v>425</v>
      </c>
      <c r="C428" s="3">
        <v>1.7924143438082301</v>
      </c>
      <c r="D428" s="3">
        <v>1.9498748741102601</v>
      </c>
      <c r="E428" s="3">
        <v>1.9999078970788899</v>
      </c>
    </row>
    <row r="429" spans="2:5" x14ac:dyDescent="0.25">
      <c r="B429" s="3">
        <v>426</v>
      </c>
      <c r="C429" s="3">
        <v>1.78341002820811</v>
      </c>
      <c r="D429" s="3">
        <v>1.9512970512562</v>
      </c>
      <c r="E429" s="3">
        <v>1.9999078970788899</v>
      </c>
    </row>
    <row r="430" spans="2:5" x14ac:dyDescent="0.25">
      <c r="B430" s="3">
        <v>427</v>
      </c>
      <c r="C430" s="3">
        <v>1.75656099659326</v>
      </c>
      <c r="D430" s="3">
        <v>1.95171900819753</v>
      </c>
      <c r="E430" s="3">
        <v>1.9999078970788899</v>
      </c>
    </row>
    <row r="431" spans="2:5" x14ac:dyDescent="0.25">
      <c r="B431" s="3">
        <v>428</v>
      </c>
      <c r="C431" s="3">
        <v>1.76631437167261</v>
      </c>
      <c r="D431" s="3">
        <v>1.9517847412654501</v>
      </c>
      <c r="E431" s="3">
        <v>1.9999078970788899</v>
      </c>
    </row>
    <row r="432" spans="2:5" x14ac:dyDescent="0.25">
      <c r="B432" s="3">
        <v>429</v>
      </c>
      <c r="C432" s="3">
        <v>1.7459931902016901</v>
      </c>
      <c r="D432" s="3">
        <v>1.953096219081</v>
      </c>
      <c r="E432" s="3">
        <v>1.9999078970788899</v>
      </c>
    </row>
    <row r="433" spans="2:5" x14ac:dyDescent="0.25">
      <c r="B433" s="3">
        <v>430</v>
      </c>
      <c r="C433" s="3">
        <v>1.76987401621691</v>
      </c>
      <c r="D433" s="3">
        <v>1.9514955353058401</v>
      </c>
      <c r="E433" s="3">
        <v>1.9999078970788899</v>
      </c>
    </row>
    <row r="434" spans="2:5" x14ac:dyDescent="0.25">
      <c r="B434" s="3">
        <v>431</v>
      </c>
      <c r="C434" s="3">
        <v>1.7642925339200799</v>
      </c>
      <c r="D434" s="3">
        <v>1.95203656533333</v>
      </c>
      <c r="E434" s="3">
        <v>1.9999078970788899</v>
      </c>
    </row>
    <row r="435" spans="2:5" x14ac:dyDescent="0.25">
      <c r="B435" s="3">
        <v>432</v>
      </c>
      <c r="C435" s="3">
        <v>1.7648336299211</v>
      </c>
      <c r="D435" s="3">
        <v>1.95073796510151</v>
      </c>
      <c r="E435" s="3">
        <v>1.99990816905173</v>
      </c>
    </row>
    <row r="436" spans="2:5" x14ac:dyDescent="0.25">
      <c r="B436" s="3">
        <v>433</v>
      </c>
      <c r="C436" s="3">
        <v>1.77652447377602</v>
      </c>
      <c r="D436" s="3">
        <v>1.9496364593295199</v>
      </c>
      <c r="E436" s="3">
        <v>1.99990816905173</v>
      </c>
    </row>
    <row r="437" spans="2:5" x14ac:dyDescent="0.25">
      <c r="B437" s="3">
        <v>434</v>
      </c>
      <c r="C437" s="3">
        <v>1.7847592516642401</v>
      </c>
      <c r="D437" s="3">
        <v>1.95386833339335</v>
      </c>
      <c r="E437" s="3">
        <v>1.9999311353468101</v>
      </c>
    </row>
    <row r="438" spans="2:5" x14ac:dyDescent="0.25">
      <c r="B438" s="3">
        <v>435</v>
      </c>
      <c r="C438" s="3">
        <v>1.7807224318799699</v>
      </c>
      <c r="D438" s="3">
        <v>1.9540727690337101</v>
      </c>
      <c r="E438" s="3">
        <v>1.9999311353468101</v>
      </c>
    </row>
    <row r="439" spans="2:5" x14ac:dyDescent="0.25">
      <c r="B439" s="3">
        <v>436</v>
      </c>
      <c r="C439" s="3">
        <v>1.7728220286695799</v>
      </c>
      <c r="D439" s="3">
        <v>1.9559391628026299</v>
      </c>
      <c r="E439" s="3">
        <v>1.9999311353468101</v>
      </c>
    </row>
    <row r="440" spans="2:5" x14ac:dyDescent="0.25">
      <c r="B440" s="3">
        <v>437</v>
      </c>
      <c r="C440" s="3">
        <v>1.7768155712036999</v>
      </c>
      <c r="D440" s="3">
        <v>1.95216226432758</v>
      </c>
      <c r="E440" s="3">
        <v>1.9999311353468101</v>
      </c>
    </row>
    <row r="441" spans="2:5" x14ac:dyDescent="0.25">
      <c r="B441" s="3">
        <v>438</v>
      </c>
      <c r="C441" s="3">
        <v>1.79653750853742</v>
      </c>
      <c r="D441" s="3">
        <v>1.9511496756603099</v>
      </c>
      <c r="E441" s="3">
        <v>1.9999311353468101</v>
      </c>
    </row>
    <row r="442" spans="2:5" x14ac:dyDescent="0.25">
      <c r="B442" s="3">
        <v>439</v>
      </c>
      <c r="C442" s="3">
        <v>1.7996061373955199</v>
      </c>
      <c r="D442" s="3">
        <v>1.9539312078209099</v>
      </c>
      <c r="E442" s="3">
        <v>1.9999311353468101</v>
      </c>
    </row>
    <row r="443" spans="2:5" x14ac:dyDescent="0.25">
      <c r="B443" s="3">
        <v>440</v>
      </c>
      <c r="C443" s="3">
        <v>1.7874215907283699</v>
      </c>
      <c r="D443" s="3">
        <v>1.9530157679915601</v>
      </c>
      <c r="E443" s="3">
        <v>1.9999311353468101</v>
      </c>
    </row>
    <row r="444" spans="2:5" x14ac:dyDescent="0.25">
      <c r="B444" s="3">
        <v>441</v>
      </c>
      <c r="C444" s="3">
        <v>1.7489727269455999</v>
      </c>
      <c r="D444" s="3">
        <v>1.95487468920243</v>
      </c>
      <c r="E444" s="3">
        <v>1.9999311353468101</v>
      </c>
    </row>
    <row r="445" spans="2:5" x14ac:dyDescent="0.25">
      <c r="B445" s="3">
        <v>442</v>
      </c>
      <c r="C445" s="3">
        <v>1.780772583856</v>
      </c>
      <c r="D445" s="3">
        <v>1.9589617282535401</v>
      </c>
      <c r="E445" s="3">
        <v>1.9999311353468101</v>
      </c>
    </row>
    <row r="446" spans="2:5" x14ac:dyDescent="0.25">
      <c r="B446" s="3">
        <v>443</v>
      </c>
      <c r="C446" s="3">
        <v>1.7600998526980101</v>
      </c>
      <c r="D446" s="3">
        <v>1.9581001734474801</v>
      </c>
      <c r="E446" s="3">
        <v>1.9999311353468101</v>
      </c>
    </row>
    <row r="447" spans="2:5" x14ac:dyDescent="0.25">
      <c r="B447" s="3">
        <v>444</v>
      </c>
      <c r="C447" s="3">
        <v>1.7735569926607899</v>
      </c>
      <c r="D447" s="3">
        <v>1.9566285408958</v>
      </c>
      <c r="E447" s="3">
        <v>1.9999311353468101</v>
      </c>
    </row>
    <row r="448" spans="2:5" x14ac:dyDescent="0.25">
      <c r="B448" s="3">
        <v>445</v>
      </c>
      <c r="C448" s="3">
        <v>1.78314864476173</v>
      </c>
      <c r="D448" s="3">
        <v>1.9532156175143101</v>
      </c>
      <c r="E448" s="3">
        <v>1.99993196046684</v>
      </c>
    </row>
    <row r="449" spans="2:5" x14ac:dyDescent="0.25">
      <c r="B449" s="3">
        <v>446</v>
      </c>
      <c r="C449" s="3">
        <v>1.78548934418518</v>
      </c>
      <c r="D449" s="3">
        <v>1.95142566046532</v>
      </c>
      <c r="E449" s="3">
        <v>1.99993196046684</v>
      </c>
    </row>
    <row r="450" spans="2:5" x14ac:dyDescent="0.25">
      <c r="B450" s="3">
        <v>447</v>
      </c>
      <c r="C450" s="3">
        <v>1.7831053315323799</v>
      </c>
      <c r="D450" s="3">
        <v>1.95327423476399</v>
      </c>
      <c r="E450" s="3">
        <v>1.99993196046684</v>
      </c>
    </row>
    <row r="451" spans="2:5" x14ac:dyDescent="0.25">
      <c r="B451" s="3">
        <v>448</v>
      </c>
      <c r="C451" s="3">
        <v>1.7653911485963401</v>
      </c>
      <c r="D451" s="3">
        <v>1.945365334086</v>
      </c>
      <c r="E451" s="3">
        <v>1.99993196046684</v>
      </c>
    </row>
    <row r="452" spans="2:5" x14ac:dyDescent="0.25">
      <c r="B452" s="3">
        <v>449</v>
      </c>
      <c r="C452" s="3">
        <v>1.77560128812783</v>
      </c>
      <c r="D452" s="3">
        <v>1.9470537916187001</v>
      </c>
      <c r="E452" s="3">
        <v>1.99993196046684</v>
      </c>
    </row>
    <row r="453" spans="2:5" x14ac:dyDescent="0.25">
      <c r="B453" s="3">
        <v>450</v>
      </c>
      <c r="C453" s="3">
        <v>1.7797735112400199</v>
      </c>
      <c r="D453" s="3">
        <v>1.9467644358669201</v>
      </c>
      <c r="E453" s="3">
        <v>1.99993196046684</v>
      </c>
    </row>
    <row r="454" spans="2:5" x14ac:dyDescent="0.25">
      <c r="B454" s="3">
        <v>451</v>
      </c>
      <c r="C454" s="3">
        <v>1.7851051920010499</v>
      </c>
      <c r="D454" s="3">
        <v>1.9466223984368101</v>
      </c>
      <c r="E454" s="3">
        <v>1.99993196046684</v>
      </c>
    </row>
    <row r="455" spans="2:5" x14ac:dyDescent="0.25">
      <c r="B455" s="3">
        <v>452</v>
      </c>
      <c r="C455" s="3">
        <v>1.7719618617872901</v>
      </c>
      <c r="D455" s="3">
        <v>1.94849162118568</v>
      </c>
      <c r="E455" s="3">
        <v>1.99993196046684</v>
      </c>
    </row>
    <row r="456" spans="2:5" x14ac:dyDescent="0.25">
      <c r="B456" s="3">
        <v>453</v>
      </c>
      <c r="C456" s="3">
        <v>1.7815203403111399</v>
      </c>
      <c r="D456" s="3">
        <v>1.9469802722243099</v>
      </c>
      <c r="E456" s="3">
        <v>1.99993196046684</v>
      </c>
    </row>
    <row r="457" spans="2:5" x14ac:dyDescent="0.25">
      <c r="B457" s="3">
        <v>454</v>
      </c>
      <c r="C457" s="3">
        <v>1.77816583939888</v>
      </c>
      <c r="D457" s="3">
        <v>1.9473012359880999</v>
      </c>
      <c r="E457" s="3">
        <v>1.99993196046684</v>
      </c>
    </row>
    <row r="458" spans="2:5" x14ac:dyDescent="0.25">
      <c r="B458" s="3">
        <v>455</v>
      </c>
      <c r="C458" s="3">
        <v>1.7732984796370499</v>
      </c>
      <c r="D458" s="3">
        <v>1.94722694166517</v>
      </c>
      <c r="E458" s="3">
        <v>1.99993196046684</v>
      </c>
    </row>
    <row r="459" spans="2:5" x14ac:dyDescent="0.25">
      <c r="B459" s="3">
        <v>456</v>
      </c>
      <c r="C459" s="3">
        <v>1.7925577854468699</v>
      </c>
      <c r="D459" s="3">
        <v>1.9485614135363101</v>
      </c>
      <c r="E459" s="3">
        <v>1.99993196046684</v>
      </c>
    </row>
    <row r="460" spans="2:5" x14ac:dyDescent="0.25">
      <c r="B460" s="3">
        <v>457</v>
      </c>
      <c r="C460" s="3">
        <v>1.7857631444647999</v>
      </c>
      <c r="D460" s="3">
        <v>1.9504027058495399</v>
      </c>
      <c r="E460" s="3">
        <v>1.99993196046684</v>
      </c>
    </row>
    <row r="461" spans="2:5" x14ac:dyDescent="0.25">
      <c r="B461" s="3">
        <v>458</v>
      </c>
      <c r="C461" s="3">
        <v>1.7821570466382599</v>
      </c>
      <c r="D461" s="3">
        <v>1.9503792596840199</v>
      </c>
      <c r="E461" s="3">
        <v>1.99993196046684</v>
      </c>
    </row>
    <row r="462" spans="2:5" x14ac:dyDescent="0.25">
      <c r="B462" s="3">
        <v>459</v>
      </c>
      <c r="C462" s="3">
        <v>1.7931555946347999</v>
      </c>
      <c r="D462" s="3">
        <v>1.9505784906339201</v>
      </c>
      <c r="E462" s="3">
        <v>1.99993196046684</v>
      </c>
    </row>
    <row r="463" spans="2:5" x14ac:dyDescent="0.25">
      <c r="B463" s="3">
        <v>460</v>
      </c>
      <c r="C463" s="3">
        <v>1.78135950082559</v>
      </c>
      <c r="D463" s="3">
        <v>1.9504954238871099</v>
      </c>
      <c r="E463" s="3">
        <v>1.99993196046684</v>
      </c>
    </row>
    <row r="464" spans="2:5" x14ac:dyDescent="0.25">
      <c r="B464" s="3">
        <v>461</v>
      </c>
      <c r="C464" s="3">
        <v>1.79049138375539</v>
      </c>
      <c r="D464" s="3">
        <v>1.9538010129173</v>
      </c>
      <c r="E464" s="3">
        <v>1.99993196046684</v>
      </c>
    </row>
    <row r="465" spans="2:5" x14ac:dyDescent="0.25">
      <c r="B465" s="3">
        <v>462</v>
      </c>
      <c r="C465" s="3">
        <v>1.77401336962471</v>
      </c>
      <c r="D465" s="3">
        <v>1.9508655693329</v>
      </c>
      <c r="E465" s="3">
        <v>1.99993196046684</v>
      </c>
    </row>
    <row r="466" spans="2:5" x14ac:dyDescent="0.25">
      <c r="B466" s="3">
        <v>463</v>
      </c>
      <c r="C466" s="3">
        <v>1.78785207621704</v>
      </c>
      <c r="D466" s="3">
        <v>1.9514063944383799</v>
      </c>
      <c r="E466" s="3">
        <v>1.99993196046684</v>
      </c>
    </row>
    <row r="467" spans="2:5" x14ac:dyDescent="0.25">
      <c r="B467" s="3">
        <v>464</v>
      </c>
      <c r="C467" s="3">
        <v>1.79508982541347</v>
      </c>
      <c r="D467" s="3">
        <v>1.94895716979402</v>
      </c>
      <c r="E467" s="3">
        <v>1.9999319604738199</v>
      </c>
    </row>
    <row r="468" spans="2:5" x14ac:dyDescent="0.25">
      <c r="B468" s="3">
        <v>465</v>
      </c>
      <c r="C468" s="3">
        <v>1.7985797267886301</v>
      </c>
      <c r="D468" s="3">
        <v>1.9482123725715299</v>
      </c>
      <c r="E468" s="3">
        <v>1.9999319604738199</v>
      </c>
    </row>
    <row r="469" spans="2:5" x14ac:dyDescent="0.25">
      <c r="B469" s="3">
        <v>466</v>
      </c>
      <c r="C469" s="3">
        <v>1.7852895725099001</v>
      </c>
      <c r="D469" s="3">
        <v>1.9480967743795701</v>
      </c>
      <c r="E469" s="3">
        <v>1.9999319604738199</v>
      </c>
    </row>
    <row r="470" spans="2:5" x14ac:dyDescent="0.25">
      <c r="B470" s="3">
        <v>467</v>
      </c>
      <c r="C470" s="3">
        <v>1.7976085585013499</v>
      </c>
      <c r="D470" s="3">
        <v>1.94656422679874</v>
      </c>
      <c r="E470" s="3">
        <v>1.9999319604738199</v>
      </c>
    </row>
    <row r="471" spans="2:5" x14ac:dyDescent="0.25">
      <c r="B471" s="3">
        <v>468</v>
      </c>
      <c r="C471" s="3">
        <v>1.7881783601476799</v>
      </c>
      <c r="D471" s="3">
        <v>1.94835771195324</v>
      </c>
      <c r="E471" s="3">
        <v>1.9999319604738199</v>
      </c>
    </row>
    <row r="472" spans="2:5" x14ac:dyDescent="0.25">
      <c r="B472" s="3">
        <v>469</v>
      </c>
      <c r="C472" s="3">
        <v>1.8031088130467501</v>
      </c>
      <c r="D472" s="3">
        <v>1.94833534750205</v>
      </c>
      <c r="E472" s="3">
        <v>1.99993196079047</v>
      </c>
    </row>
    <row r="473" spans="2:5" x14ac:dyDescent="0.25">
      <c r="B473" s="3">
        <v>470</v>
      </c>
      <c r="C473" s="3">
        <v>1.7887617396442901</v>
      </c>
      <c r="D473" s="3">
        <v>1.9490864906224501</v>
      </c>
      <c r="E473" s="3">
        <v>1.99993196079047</v>
      </c>
    </row>
    <row r="474" spans="2:5" x14ac:dyDescent="0.25">
      <c r="B474" s="3">
        <v>471</v>
      </c>
      <c r="C474" s="3">
        <v>1.77423035793085</v>
      </c>
      <c r="D474" s="3">
        <v>1.94681449403625</v>
      </c>
      <c r="E474" s="3">
        <v>1.99993196079047</v>
      </c>
    </row>
    <row r="475" spans="2:5" x14ac:dyDescent="0.25">
      <c r="B475" s="3">
        <v>472</v>
      </c>
      <c r="C475" s="3">
        <v>1.7934863341401499</v>
      </c>
      <c r="D475" s="3">
        <v>1.9492090382838301</v>
      </c>
      <c r="E475" s="3">
        <v>1.99993196079047</v>
      </c>
    </row>
    <row r="476" spans="2:5" x14ac:dyDescent="0.25">
      <c r="B476" s="3">
        <v>473</v>
      </c>
      <c r="C476" s="3">
        <v>1.7790553704901499</v>
      </c>
      <c r="D476" s="3">
        <v>1.9459368253743199</v>
      </c>
      <c r="E476" s="3">
        <v>1.99993223433958</v>
      </c>
    </row>
    <row r="477" spans="2:5" x14ac:dyDescent="0.25">
      <c r="B477" s="3">
        <v>474</v>
      </c>
      <c r="C477" s="3">
        <v>1.7947687953434599</v>
      </c>
      <c r="D477" s="3">
        <v>1.9497969345349699</v>
      </c>
      <c r="E477" s="3">
        <v>1.99993223433958</v>
      </c>
    </row>
    <row r="478" spans="2:5" x14ac:dyDescent="0.25">
      <c r="B478" s="3">
        <v>475</v>
      </c>
      <c r="C478" s="3">
        <v>1.7909358444064001</v>
      </c>
      <c r="D478" s="3">
        <v>1.9492211944926101</v>
      </c>
      <c r="E478" s="3">
        <v>1.99993223433958</v>
      </c>
    </row>
    <row r="479" spans="2:5" x14ac:dyDescent="0.25">
      <c r="B479" s="3">
        <v>476</v>
      </c>
      <c r="C479" s="3">
        <v>1.7900706626554601</v>
      </c>
      <c r="D479" s="3">
        <v>1.94710721977299</v>
      </c>
      <c r="E479" s="3">
        <v>1.99993223433958</v>
      </c>
    </row>
    <row r="480" spans="2:5" x14ac:dyDescent="0.25">
      <c r="B480" s="3">
        <v>477</v>
      </c>
      <c r="C480" s="3">
        <v>1.7916646871986599</v>
      </c>
      <c r="D480" s="3">
        <v>1.9435925702602901</v>
      </c>
      <c r="E480" s="3">
        <v>1.99993223433958</v>
      </c>
    </row>
    <row r="481" spans="2:5" x14ac:dyDescent="0.25">
      <c r="B481" s="3">
        <v>478</v>
      </c>
      <c r="C481" s="3">
        <v>1.81421649320192</v>
      </c>
      <c r="D481" s="3">
        <v>1.9468307067849899</v>
      </c>
      <c r="E481" s="3">
        <v>1.99993223433958</v>
      </c>
    </row>
    <row r="482" spans="2:5" x14ac:dyDescent="0.25">
      <c r="B482" s="3">
        <v>479</v>
      </c>
      <c r="C482" s="3">
        <v>1.80730538565514</v>
      </c>
      <c r="D482" s="3">
        <v>1.9454175067660999</v>
      </c>
      <c r="E482" s="3">
        <v>1.99993223433958</v>
      </c>
    </row>
    <row r="483" spans="2:5" x14ac:dyDescent="0.25">
      <c r="B483" s="3">
        <v>480</v>
      </c>
      <c r="C483" s="3">
        <v>1.7963899482346399</v>
      </c>
      <c r="D483" s="3">
        <v>1.94601542285935</v>
      </c>
      <c r="E483" s="3">
        <v>1.99993223433958</v>
      </c>
    </row>
    <row r="484" spans="2:5" x14ac:dyDescent="0.25">
      <c r="B484" s="3">
        <v>481</v>
      </c>
      <c r="C484" s="3">
        <v>1.7880876079994901</v>
      </c>
      <c r="D484" s="3">
        <v>1.94593755548278</v>
      </c>
      <c r="E484" s="3">
        <v>1.99993223433958</v>
      </c>
    </row>
    <row r="485" spans="2:5" x14ac:dyDescent="0.25">
      <c r="B485" s="3">
        <v>482</v>
      </c>
      <c r="C485" s="3">
        <v>1.79807691849121</v>
      </c>
      <c r="D485" s="3">
        <v>1.9458647522316099</v>
      </c>
      <c r="E485" s="3">
        <v>1.9999323404735101</v>
      </c>
    </row>
    <row r="486" spans="2:5" x14ac:dyDescent="0.25">
      <c r="B486" s="3">
        <v>483</v>
      </c>
      <c r="C486" s="3">
        <v>1.78340540556746</v>
      </c>
      <c r="D486" s="3">
        <v>1.948162807104</v>
      </c>
      <c r="E486" s="3">
        <v>1.9999323404735101</v>
      </c>
    </row>
    <row r="487" spans="2:5" x14ac:dyDescent="0.25">
      <c r="B487" s="3">
        <v>484</v>
      </c>
      <c r="C487" s="3">
        <v>1.7996823040862799</v>
      </c>
      <c r="D487" s="3">
        <v>1.9434244934801901</v>
      </c>
      <c r="E487" s="3">
        <v>1.9999323939828499</v>
      </c>
    </row>
    <row r="488" spans="2:5" x14ac:dyDescent="0.25">
      <c r="B488" s="3">
        <v>485</v>
      </c>
      <c r="C488" s="3">
        <v>1.7953325403582701</v>
      </c>
      <c r="D488" s="3">
        <v>1.9405172794477601</v>
      </c>
      <c r="E488" s="3">
        <v>1.99993470352263</v>
      </c>
    </row>
    <row r="489" spans="2:5" x14ac:dyDescent="0.25">
      <c r="B489" s="3">
        <v>486</v>
      </c>
      <c r="C489" s="3">
        <v>1.7985439418253</v>
      </c>
      <c r="D489" s="3">
        <v>1.9387646608488001</v>
      </c>
      <c r="E489" s="3">
        <v>1.99993470352263</v>
      </c>
    </row>
    <row r="490" spans="2:5" x14ac:dyDescent="0.25">
      <c r="B490" s="3">
        <v>487</v>
      </c>
      <c r="C490" s="3">
        <v>1.7820963808702801</v>
      </c>
      <c r="D490" s="3">
        <v>1.93819717406492</v>
      </c>
      <c r="E490" s="3">
        <v>1.99993470352263</v>
      </c>
    </row>
    <row r="491" spans="2:5" x14ac:dyDescent="0.25">
      <c r="B491" s="3">
        <v>488</v>
      </c>
      <c r="C491" s="3">
        <v>1.78953786841678</v>
      </c>
      <c r="D491" s="3">
        <v>1.9378336494142301</v>
      </c>
      <c r="E491" s="3">
        <v>1.99993470352263</v>
      </c>
    </row>
    <row r="492" spans="2:5" x14ac:dyDescent="0.25">
      <c r="B492" s="3">
        <v>489</v>
      </c>
      <c r="C492" s="3">
        <v>1.78770734852178</v>
      </c>
      <c r="D492" s="3">
        <v>1.9429015957553899</v>
      </c>
      <c r="E492" s="3">
        <v>1.99993470352263</v>
      </c>
    </row>
    <row r="493" spans="2:5" x14ac:dyDescent="0.25">
      <c r="B493" s="3">
        <v>490</v>
      </c>
      <c r="C493" s="3">
        <v>1.77926918354232</v>
      </c>
      <c r="D493" s="3">
        <v>1.94268292341449</v>
      </c>
      <c r="E493" s="3">
        <v>1.99993470352263</v>
      </c>
    </row>
    <row r="494" spans="2:5" x14ac:dyDescent="0.25">
      <c r="B494" s="3">
        <v>491</v>
      </c>
      <c r="C494" s="3">
        <v>1.79076314272819</v>
      </c>
      <c r="D494" s="3">
        <v>1.9430679397333901</v>
      </c>
      <c r="E494" s="3">
        <v>1.99993470352263</v>
      </c>
    </row>
    <row r="495" spans="2:5" x14ac:dyDescent="0.25">
      <c r="B495" s="3">
        <v>492</v>
      </c>
      <c r="C495" s="3">
        <v>1.77527793008487</v>
      </c>
      <c r="D495" s="3">
        <v>1.94663434978644</v>
      </c>
      <c r="E495" s="3">
        <v>1.99993470352263</v>
      </c>
    </row>
    <row r="496" spans="2:5" x14ac:dyDescent="0.25">
      <c r="B496" s="3">
        <v>493</v>
      </c>
      <c r="C496" s="3">
        <v>1.7683983951928499</v>
      </c>
      <c r="D496" s="3">
        <v>1.9432487889318799</v>
      </c>
      <c r="E496" s="3">
        <v>1.99993470352263</v>
      </c>
    </row>
    <row r="497" spans="2:5" x14ac:dyDescent="0.25">
      <c r="B497" s="3">
        <v>494</v>
      </c>
      <c r="C497" s="3">
        <v>1.7647041486302799</v>
      </c>
      <c r="D497" s="3">
        <v>1.9465976631576001</v>
      </c>
      <c r="E497" s="3">
        <v>1.99993470352263</v>
      </c>
    </row>
    <row r="498" spans="2:5" x14ac:dyDescent="0.25">
      <c r="B498" s="3">
        <v>495</v>
      </c>
      <c r="C498" s="3">
        <v>1.77246290369045</v>
      </c>
      <c r="D498" s="3">
        <v>1.95111552337941</v>
      </c>
      <c r="E498" s="3">
        <v>1.99993470352263</v>
      </c>
    </row>
    <row r="499" spans="2:5" x14ac:dyDescent="0.25">
      <c r="B499" s="3">
        <v>496</v>
      </c>
      <c r="C499" s="3">
        <v>1.78355647818749</v>
      </c>
      <c r="D499" s="3">
        <v>1.9460845426714399</v>
      </c>
      <c r="E499" s="3">
        <v>1.99993470352263</v>
      </c>
    </row>
    <row r="500" spans="2:5" x14ac:dyDescent="0.25">
      <c r="B500" s="3">
        <v>497</v>
      </c>
      <c r="C500" s="3">
        <v>1.7808021906941001</v>
      </c>
      <c r="D500" s="3">
        <v>1.94632707566689</v>
      </c>
      <c r="E500" s="3">
        <v>1.99993470352263</v>
      </c>
    </row>
    <row r="501" spans="2:5" x14ac:dyDescent="0.25">
      <c r="B501" s="3">
        <v>498</v>
      </c>
      <c r="C501" s="3">
        <v>1.80494248263253</v>
      </c>
      <c r="D501" s="3">
        <v>1.94383163572368</v>
      </c>
      <c r="E501" s="3">
        <v>1.99993470352263</v>
      </c>
    </row>
    <row r="502" spans="2:5" x14ac:dyDescent="0.25">
      <c r="B502" s="3">
        <v>499</v>
      </c>
      <c r="C502" s="3">
        <v>1.8128295043548801</v>
      </c>
      <c r="D502" s="3">
        <v>1.9434891781286701</v>
      </c>
      <c r="E502" s="3">
        <v>1.99993470352263</v>
      </c>
    </row>
    <row r="503" spans="2:5" x14ac:dyDescent="0.25">
      <c r="B503" s="3">
        <v>500</v>
      </c>
      <c r="C503" s="3">
        <v>1.7953021716158699</v>
      </c>
      <c r="D503" s="3">
        <v>1.9416390728206501</v>
      </c>
      <c r="E503" s="3">
        <v>1.99993470352263</v>
      </c>
    </row>
    <row r="504" spans="2:5" x14ac:dyDescent="0.25">
      <c r="B504" s="3">
        <v>501</v>
      </c>
      <c r="C504" s="3">
        <v>1.8018328740538301</v>
      </c>
      <c r="D504" s="3">
        <v>1.94914727447897</v>
      </c>
      <c r="E504" s="3">
        <v>1.99993470352263</v>
      </c>
    </row>
    <row r="505" spans="2:5" x14ac:dyDescent="0.25">
      <c r="B505" s="3">
        <v>502</v>
      </c>
      <c r="C505" s="3">
        <v>1.8052567516470599</v>
      </c>
      <c r="D505" s="3">
        <v>1.94305501381615</v>
      </c>
      <c r="E505" s="3">
        <v>1.99993470352263</v>
      </c>
    </row>
    <row r="506" spans="2:5" x14ac:dyDescent="0.25">
      <c r="B506" s="3">
        <v>503</v>
      </c>
      <c r="C506" s="3">
        <v>1.7871491406337601</v>
      </c>
      <c r="D506" s="3">
        <v>1.9437169560241701</v>
      </c>
      <c r="E506" s="3">
        <v>1.99993470352263</v>
      </c>
    </row>
    <row r="507" spans="2:5" x14ac:dyDescent="0.25">
      <c r="B507" s="3">
        <v>504</v>
      </c>
      <c r="C507" s="3">
        <v>1.78669218195871</v>
      </c>
      <c r="D507" s="3">
        <v>1.9446225804933801</v>
      </c>
      <c r="E507" s="3">
        <v>1.99993470352263</v>
      </c>
    </row>
    <row r="508" spans="2:5" x14ac:dyDescent="0.25">
      <c r="B508" s="3">
        <v>505</v>
      </c>
      <c r="C508" s="3">
        <v>1.7819942501514501</v>
      </c>
      <c r="D508" s="3">
        <v>1.9472021309531999</v>
      </c>
      <c r="E508" s="3">
        <v>1.99993482971965</v>
      </c>
    </row>
    <row r="509" spans="2:5" x14ac:dyDescent="0.25">
      <c r="B509" s="3">
        <v>506</v>
      </c>
      <c r="C509" s="3">
        <v>1.8067987326189401</v>
      </c>
      <c r="D509" s="3">
        <v>1.94547211962078</v>
      </c>
      <c r="E509" s="3">
        <v>1.99993482971965</v>
      </c>
    </row>
    <row r="510" spans="2:5" x14ac:dyDescent="0.25">
      <c r="B510" s="3">
        <v>507</v>
      </c>
      <c r="C510" s="3">
        <v>1.77117381427974</v>
      </c>
      <c r="D510" s="3">
        <v>1.94313594923477</v>
      </c>
      <c r="E510" s="3">
        <v>1.99993482971965</v>
      </c>
    </row>
    <row r="511" spans="2:5" x14ac:dyDescent="0.25">
      <c r="B511" s="3">
        <v>508</v>
      </c>
      <c r="C511" s="3">
        <v>1.7856362338908101</v>
      </c>
      <c r="D511" s="3">
        <v>1.93773929729979</v>
      </c>
      <c r="E511" s="3">
        <v>1.99993482971965</v>
      </c>
    </row>
    <row r="512" spans="2:5" x14ac:dyDescent="0.25">
      <c r="B512" s="3">
        <v>509</v>
      </c>
      <c r="C512" s="3">
        <v>1.7651188739575501</v>
      </c>
      <c r="D512" s="3">
        <v>1.9402545882684801</v>
      </c>
      <c r="E512" s="3">
        <v>1.99993482971965</v>
      </c>
    </row>
    <row r="513" spans="2:5" x14ac:dyDescent="0.25">
      <c r="B513" s="3">
        <v>510</v>
      </c>
      <c r="C513" s="3">
        <v>1.7711209747926999</v>
      </c>
      <c r="D513" s="3">
        <v>1.94343557079655</v>
      </c>
      <c r="E513" s="3">
        <v>1.99993482971965</v>
      </c>
    </row>
    <row r="514" spans="2:5" x14ac:dyDescent="0.25">
      <c r="B514" s="3">
        <v>511</v>
      </c>
      <c r="C514" s="3">
        <v>1.75217847271951</v>
      </c>
      <c r="D514" s="3">
        <v>1.9432019121702799</v>
      </c>
      <c r="E514" s="3">
        <v>1.99993482971965</v>
      </c>
    </row>
    <row r="515" spans="2:5" x14ac:dyDescent="0.25">
      <c r="B515" s="3">
        <v>512</v>
      </c>
      <c r="C515" s="3">
        <v>1.77149113541335</v>
      </c>
      <c r="D515" s="3">
        <v>1.94551035790181</v>
      </c>
      <c r="E515" s="3">
        <v>1.99993482971965</v>
      </c>
    </row>
    <row r="516" spans="2:5" x14ac:dyDescent="0.25">
      <c r="B516" s="3">
        <v>513</v>
      </c>
      <c r="C516" s="3">
        <v>1.7864349518157701</v>
      </c>
      <c r="D516" s="3">
        <v>1.9455808949501301</v>
      </c>
      <c r="E516" s="3">
        <v>1.99993482971965</v>
      </c>
    </row>
    <row r="517" spans="2:5" x14ac:dyDescent="0.25">
      <c r="B517" s="3">
        <v>514</v>
      </c>
      <c r="C517" s="3">
        <v>1.7803172407624099</v>
      </c>
      <c r="D517" s="3">
        <v>1.9451304485376699</v>
      </c>
      <c r="E517" s="3">
        <v>1.99993482971965</v>
      </c>
    </row>
    <row r="518" spans="2:5" x14ac:dyDescent="0.25">
      <c r="B518" s="3">
        <v>515</v>
      </c>
      <c r="C518" s="3">
        <v>1.75568196854754</v>
      </c>
      <c r="D518" s="3">
        <v>1.9463950295960499</v>
      </c>
      <c r="E518" s="3">
        <v>1.99993482971965</v>
      </c>
    </row>
    <row r="519" spans="2:5" x14ac:dyDescent="0.25">
      <c r="B519" s="3">
        <v>516</v>
      </c>
      <c r="C519" s="3">
        <v>1.76106896790892</v>
      </c>
      <c r="D519" s="3">
        <v>1.94713719953356</v>
      </c>
      <c r="E519" s="3">
        <v>1.99993634950419</v>
      </c>
    </row>
    <row r="520" spans="2:5" x14ac:dyDescent="0.25">
      <c r="B520" s="3">
        <v>517</v>
      </c>
      <c r="C520" s="3">
        <v>1.7816474723758899</v>
      </c>
      <c r="D520" s="3">
        <v>1.9476822836935399</v>
      </c>
      <c r="E520" s="3">
        <v>1.99993634950419</v>
      </c>
    </row>
    <row r="521" spans="2:5" x14ac:dyDescent="0.25">
      <c r="B521" s="3">
        <v>518</v>
      </c>
      <c r="C521" s="3">
        <v>1.73903836374808</v>
      </c>
      <c r="D521" s="3">
        <v>1.9456769188741401</v>
      </c>
      <c r="E521" s="3">
        <v>1.99993634950419</v>
      </c>
    </row>
    <row r="522" spans="2:5" x14ac:dyDescent="0.25">
      <c r="B522" s="3">
        <v>519</v>
      </c>
      <c r="C522" s="3">
        <v>1.7594172217941</v>
      </c>
      <c r="D522" s="3">
        <v>1.9417207715262199</v>
      </c>
      <c r="E522" s="3">
        <v>1.99993634950419</v>
      </c>
    </row>
    <row r="523" spans="2:5" x14ac:dyDescent="0.25">
      <c r="B523" s="3">
        <v>520</v>
      </c>
      <c r="C523" s="3">
        <v>1.75746797817834</v>
      </c>
      <c r="D523" s="3">
        <v>1.9418352573981399</v>
      </c>
      <c r="E523" s="3">
        <v>1.99993634950419</v>
      </c>
    </row>
    <row r="524" spans="2:5" x14ac:dyDescent="0.25">
      <c r="B524" s="3">
        <v>521</v>
      </c>
      <c r="C524" s="3">
        <v>1.76416037344614</v>
      </c>
      <c r="D524" s="3">
        <v>1.93941289029706</v>
      </c>
      <c r="E524" s="3">
        <v>1.99993634950419</v>
      </c>
    </row>
    <row r="525" spans="2:5" x14ac:dyDescent="0.25">
      <c r="B525" s="3">
        <v>522</v>
      </c>
      <c r="C525" s="3">
        <v>1.79459639017766</v>
      </c>
      <c r="D525" s="3">
        <v>1.9421552491182199</v>
      </c>
      <c r="E525" s="3">
        <v>1.99993634950419</v>
      </c>
    </row>
    <row r="526" spans="2:5" x14ac:dyDescent="0.25">
      <c r="B526" s="3">
        <v>523</v>
      </c>
      <c r="C526" s="3">
        <v>1.7540250929368999</v>
      </c>
      <c r="D526" s="3">
        <v>1.9420475080987101</v>
      </c>
      <c r="E526" s="3">
        <v>1.99993634950419</v>
      </c>
    </row>
    <row r="527" spans="2:5" x14ac:dyDescent="0.25">
      <c r="B527" s="3">
        <v>524</v>
      </c>
      <c r="C527" s="3">
        <v>1.7781555181145201</v>
      </c>
      <c r="D527" s="3">
        <v>1.94141381756167</v>
      </c>
      <c r="E527" s="3">
        <v>1.99993634950419</v>
      </c>
    </row>
    <row r="528" spans="2:5" x14ac:dyDescent="0.25">
      <c r="B528" s="3">
        <v>525</v>
      </c>
      <c r="C528" s="3">
        <v>1.79943811276008</v>
      </c>
      <c r="D528" s="3">
        <v>1.94234065118597</v>
      </c>
      <c r="E528" s="3">
        <v>1.99993634950419</v>
      </c>
    </row>
    <row r="529" spans="2:5" x14ac:dyDescent="0.25">
      <c r="B529" s="3">
        <v>526</v>
      </c>
      <c r="C529" s="3">
        <v>1.77973999638722</v>
      </c>
      <c r="D529" s="3">
        <v>1.9439700661183801</v>
      </c>
      <c r="E529" s="3">
        <v>1.99993634950419</v>
      </c>
    </row>
    <row r="530" spans="2:5" x14ac:dyDescent="0.25">
      <c r="B530" s="3">
        <v>527</v>
      </c>
      <c r="C530" s="3">
        <v>1.7783903838086801</v>
      </c>
      <c r="D530" s="3">
        <v>1.9458045721072601</v>
      </c>
      <c r="E530" s="3">
        <v>1.99993634950419</v>
      </c>
    </row>
    <row r="531" spans="2:5" x14ac:dyDescent="0.25">
      <c r="B531" s="3">
        <v>528</v>
      </c>
      <c r="C531" s="3">
        <v>1.7749641371821601</v>
      </c>
      <c r="D531" s="3">
        <v>1.94866999795079</v>
      </c>
      <c r="E531" s="3">
        <v>1.99993634950419</v>
      </c>
    </row>
    <row r="532" spans="2:5" x14ac:dyDescent="0.25">
      <c r="B532" s="3">
        <v>529</v>
      </c>
      <c r="C532" s="3">
        <v>1.76900517402904</v>
      </c>
      <c r="D532" s="3">
        <v>1.9429250526428099</v>
      </c>
      <c r="E532" s="3">
        <v>1.99993634950419</v>
      </c>
    </row>
    <row r="533" spans="2:5" x14ac:dyDescent="0.25">
      <c r="B533" s="3">
        <v>530</v>
      </c>
      <c r="C533" s="3">
        <v>1.7709104411368899</v>
      </c>
      <c r="D533" s="3">
        <v>1.94309370391842</v>
      </c>
      <c r="E533" s="3">
        <v>1.99993634950419</v>
      </c>
    </row>
    <row r="534" spans="2:5" x14ac:dyDescent="0.25">
      <c r="B534" s="3">
        <v>531</v>
      </c>
      <c r="C534" s="3">
        <v>1.7667461195949099</v>
      </c>
      <c r="D534" s="3">
        <v>1.9447184451839099</v>
      </c>
      <c r="E534" s="3">
        <v>1.99993634950419</v>
      </c>
    </row>
    <row r="535" spans="2:5" x14ac:dyDescent="0.25">
      <c r="B535" s="3">
        <v>532</v>
      </c>
      <c r="C535" s="3">
        <v>1.78492964423412</v>
      </c>
      <c r="D535" s="3">
        <v>1.9407788251354801</v>
      </c>
      <c r="E535" s="3">
        <v>1.99993634950419</v>
      </c>
    </row>
    <row r="536" spans="2:5" x14ac:dyDescent="0.25">
      <c r="B536" s="3">
        <v>533</v>
      </c>
      <c r="C536" s="3">
        <v>1.7741560081788099</v>
      </c>
      <c r="D536" s="3">
        <v>1.94210118418831</v>
      </c>
      <c r="E536" s="3">
        <v>1.99993902874785</v>
      </c>
    </row>
    <row r="537" spans="2:5" x14ac:dyDescent="0.25">
      <c r="B537" s="3">
        <v>534</v>
      </c>
      <c r="C537" s="3">
        <v>1.77936203712763</v>
      </c>
      <c r="D537" s="3">
        <v>1.9429157645087101</v>
      </c>
      <c r="E537" s="3">
        <v>1.99993902874785</v>
      </c>
    </row>
    <row r="538" spans="2:5" x14ac:dyDescent="0.25">
      <c r="B538" s="3">
        <v>535</v>
      </c>
      <c r="C538" s="3">
        <v>1.7683707980501899</v>
      </c>
      <c r="D538" s="3">
        <v>1.9426978704281599</v>
      </c>
      <c r="E538" s="3">
        <v>1.99993902874785</v>
      </c>
    </row>
    <row r="539" spans="2:5" x14ac:dyDescent="0.25">
      <c r="B539" s="3">
        <v>536</v>
      </c>
      <c r="C539" s="3">
        <v>1.7804488870158599</v>
      </c>
      <c r="D539" s="3">
        <v>1.94251416429597</v>
      </c>
      <c r="E539" s="3">
        <v>1.99993902874785</v>
      </c>
    </row>
    <row r="540" spans="2:5" x14ac:dyDescent="0.25">
      <c r="B540" s="3">
        <v>537</v>
      </c>
      <c r="C540" s="3">
        <v>1.76973591029677</v>
      </c>
      <c r="D540" s="3">
        <v>1.94305828515971</v>
      </c>
      <c r="E540" s="3">
        <v>1.99993902874785</v>
      </c>
    </row>
    <row r="541" spans="2:5" x14ac:dyDescent="0.25">
      <c r="B541" s="3">
        <v>538</v>
      </c>
      <c r="C541" s="3">
        <v>1.77097289997985</v>
      </c>
      <c r="D541" s="3">
        <v>1.9430496975667999</v>
      </c>
      <c r="E541" s="3">
        <v>1.99993902874785</v>
      </c>
    </row>
    <row r="542" spans="2:5" x14ac:dyDescent="0.25">
      <c r="B542" s="3">
        <v>539</v>
      </c>
      <c r="C542" s="3">
        <v>1.7248331691043</v>
      </c>
      <c r="D542" s="3">
        <v>1.94814742497941</v>
      </c>
      <c r="E542" s="3">
        <v>1.99993902874785</v>
      </c>
    </row>
    <row r="543" spans="2:5" x14ac:dyDescent="0.25">
      <c r="B543" s="3">
        <v>540</v>
      </c>
      <c r="C543" s="3">
        <v>1.76933990197915</v>
      </c>
      <c r="D543" s="3">
        <v>1.9489687154673101</v>
      </c>
      <c r="E543" s="3">
        <v>1.99993902874785</v>
      </c>
    </row>
    <row r="544" spans="2:5" x14ac:dyDescent="0.25">
      <c r="B544" s="3">
        <v>541</v>
      </c>
      <c r="C544" s="3">
        <v>1.77190568792653</v>
      </c>
      <c r="D544" s="3">
        <v>1.9452745188292</v>
      </c>
      <c r="E544" s="3">
        <v>1.99993902874785</v>
      </c>
    </row>
    <row r="545" spans="2:5" x14ac:dyDescent="0.25">
      <c r="B545" s="3">
        <v>542</v>
      </c>
      <c r="C545" s="3">
        <v>1.7623529306794401</v>
      </c>
      <c r="D545" s="3">
        <v>1.94454370057905</v>
      </c>
      <c r="E545" s="3">
        <v>1.99993902874785</v>
      </c>
    </row>
    <row r="546" spans="2:5" x14ac:dyDescent="0.25">
      <c r="B546" s="3">
        <v>543</v>
      </c>
      <c r="C546" s="3">
        <v>1.77254555592339</v>
      </c>
      <c r="D546" s="3">
        <v>1.94329732823402</v>
      </c>
      <c r="E546" s="3">
        <v>1.99993902874785</v>
      </c>
    </row>
    <row r="547" spans="2:5" x14ac:dyDescent="0.25">
      <c r="B547" s="3">
        <v>544</v>
      </c>
      <c r="C547" s="3">
        <v>1.7638224708864101</v>
      </c>
      <c r="D547" s="3">
        <v>1.9421767153821901</v>
      </c>
      <c r="E547" s="3">
        <v>1.99993902874785</v>
      </c>
    </row>
    <row r="548" spans="2:5" x14ac:dyDescent="0.25">
      <c r="B548" s="3">
        <v>545</v>
      </c>
      <c r="C548" s="3">
        <v>1.77623148102582</v>
      </c>
      <c r="D548" s="3">
        <v>1.9445524110255199</v>
      </c>
      <c r="E548" s="3">
        <v>1.99993902874785</v>
      </c>
    </row>
    <row r="549" spans="2:5" x14ac:dyDescent="0.25">
      <c r="B549" s="3">
        <v>546</v>
      </c>
      <c r="C549" s="3">
        <v>1.78109013576641</v>
      </c>
      <c r="D549" s="3">
        <v>1.95171390872132</v>
      </c>
      <c r="E549" s="3">
        <v>1.99993917327337</v>
      </c>
    </row>
    <row r="550" spans="2:5" x14ac:dyDescent="0.25">
      <c r="B550" s="3">
        <v>547</v>
      </c>
      <c r="C550" s="3">
        <v>1.7884930455946999</v>
      </c>
      <c r="D550" s="3">
        <v>1.9519486038693401</v>
      </c>
      <c r="E550" s="3">
        <v>1.99993917327337</v>
      </c>
    </row>
    <row r="551" spans="2:5" x14ac:dyDescent="0.25">
      <c r="B551" s="3">
        <v>548</v>
      </c>
      <c r="C551" s="3">
        <v>1.7722053596143099</v>
      </c>
      <c r="D551" s="3">
        <v>1.9482518259700601</v>
      </c>
      <c r="E551" s="3">
        <v>1.99993917327337</v>
      </c>
    </row>
    <row r="552" spans="2:5" x14ac:dyDescent="0.25">
      <c r="B552" s="3">
        <v>549</v>
      </c>
      <c r="C552" s="3">
        <v>1.77909317754455</v>
      </c>
      <c r="D552" s="3">
        <v>1.94404625990656</v>
      </c>
      <c r="E552" s="3">
        <v>1.99993917327337</v>
      </c>
    </row>
    <row r="553" spans="2:5" x14ac:dyDescent="0.25">
      <c r="B553" s="3">
        <v>550</v>
      </c>
      <c r="C553" s="3">
        <v>1.7797011024635001</v>
      </c>
      <c r="D553" s="3">
        <v>1.9438724219313901</v>
      </c>
      <c r="E553" s="3">
        <v>1.99993917327337</v>
      </c>
    </row>
    <row r="554" spans="2:5" x14ac:dyDescent="0.25">
      <c r="B554" s="3">
        <v>551</v>
      </c>
      <c r="C554" s="3">
        <v>1.77337276372456</v>
      </c>
      <c r="D554" s="3">
        <v>1.94365592531267</v>
      </c>
      <c r="E554" s="3">
        <v>1.99993917327337</v>
      </c>
    </row>
    <row r="555" spans="2:5" x14ac:dyDescent="0.25">
      <c r="B555" s="3">
        <v>552</v>
      </c>
      <c r="C555" s="3">
        <v>1.7564239805833901</v>
      </c>
      <c r="D555" s="3">
        <v>1.94456340365872</v>
      </c>
      <c r="E555" s="3">
        <v>1.99993917327337</v>
      </c>
    </row>
    <row r="556" spans="2:5" x14ac:dyDescent="0.25">
      <c r="B556" s="3">
        <v>553</v>
      </c>
      <c r="C556" s="3">
        <v>1.8110243639499599</v>
      </c>
      <c r="D556" s="3">
        <v>1.9456686766681801</v>
      </c>
      <c r="E556" s="3">
        <v>1.99993917327337</v>
      </c>
    </row>
    <row r="557" spans="2:5" x14ac:dyDescent="0.25">
      <c r="B557" s="3">
        <v>554</v>
      </c>
      <c r="C557" s="3">
        <v>1.8036856526052301</v>
      </c>
      <c r="D557" s="3">
        <v>1.94620312090678</v>
      </c>
      <c r="E557" s="3">
        <v>1.99993917327337</v>
      </c>
    </row>
    <row r="558" spans="2:5" x14ac:dyDescent="0.25">
      <c r="B558" s="3">
        <v>555</v>
      </c>
      <c r="C558" s="3">
        <v>1.77018976792778</v>
      </c>
      <c r="D558" s="3">
        <v>1.9458357109939901</v>
      </c>
      <c r="E558" s="3">
        <v>1.99993917327337</v>
      </c>
    </row>
    <row r="559" spans="2:5" x14ac:dyDescent="0.25">
      <c r="B559" s="3">
        <v>556</v>
      </c>
      <c r="C559" s="3">
        <v>1.7694226230252399</v>
      </c>
      <c r="D559" s="3">
        <v>1.9464225922184</v>
      </c>
      <c r="E559" s="3">
        <v>1.99993917327337</v>
      </c>
    </row>
    <row r="560" spans="2:5" x14ac:dyDescent="0.25">
      <c r="B560" s="3">
        <v>557</v>
      </c>
      <c r="C560" s="3">
        <v>1.7875075795000499</v>
      </c>
      <c r="D560" s="3">
        <v>1.94443884056104</v>
      </c>
      <c r="E560" s="3">
        <v>1.99993917327337</v>
      </c>
    </row>
    <row r="561" spans="2:5" x14ac:dyDescent="0.25">
      <c r="B561" s="3">
        <v>558</v>
      </c>
      <c r="C561" s="3">
        <v>1.7732554382508501</v>
      </c>
      <c r="D561" s="3">
        <v>1.94536729114445</v>
      </c>
      <c r="E561" s="3">
        <v>1.99993917327337</v>
      </c>
    </row>
    <row r="562" spans="2:5" x14ac:dyDescent="0.25">
      <c r="B562" s="3">
        <v>559</v>
      </c>
      <c r="C562" s="3">
        <v>1.77661565554017</v>
      </c>
      <c r="D562" s="3">
        <v>1.9436396845100601</v>
      </c>
      <c r="E562" s="3">
        <v>1.99993917327337</v>
      </c>
    </row>
    <row r="563" spans="2:5" x14ac:dyDescent="0.25">
      <c r="B563" s="3">
        <v>560</v>
      </c>
      <c r="C563" s="3">
        <v>1.7513996847258799</v>
      </c>
      <c r="D563" s="3">
        <v>1.94340542477098</v>
      </c>
      <c r="E563" s="3">
        <v>1.99993920549725</v>
      </c>
    </row>
    <row r="564" spans="2:5" x14ac:dyDescent="0.25">
      <c r="B564" s="3">
        <v>561</v>
      </c>
      <c r="C564" s="3">
        <v>1.76039082040343</v>
      </c>
      <c r="D564" s="3">
        <v>1.9461498442559699</v>
      </c>
      <c r="E564" s="3">
        <v>1.99993920549725</v>
      </c>
    </row>
    <row r="565" spans="2:5" x14ac:dyDescent="0.25">
      <c r="B565" s="3">
        <v>562</v>
      </c>
      <c r="C565" s="3">
        <v>1.7747251011189999</v>
      </c>
      <c r="D565" s="3">
        <v>1.9452733004730201</v>
      </c>
      <c r="E565" s="3">
        <v>1.99993920549725</v>
      </c>
    </row>
    <row r="566" spans="2:5" x14ac:dyDescent="0.25">
      <c r="B566" s="3">
        <v>563</v>
      </c>
      <c r="C566" s="3">
        <v>1.78656704122043</v>
      </c>
      <c r="D566" s="3">
        <v>1.9448550196482099</v>
      </c>
      <c r="E566" s="3">
        <v>1.99993920549725</v>
      </c>
    </row>
    <row r="567" spans="2:5" x14ac:dyDescent="0.25">
      <c r="B567" s="3">
        <v>564</v>
      </c>
      <c r="C567" s="3">
        <v>1.7767163523532301</v>
      </c>
      <c r="D567" s="3">
        <v>1.94501441121147</v>
      </c>
      <c r="E567" s="3">
        <v>1.99993920549725</v>
      </c>
    </row>
    <row r="568" spans="2:5" x14ac:dyDescent="0.25">
      <c r="B568" s="3">
        <v>565</v>
      </c>
      <c r="C568" s="3">
        <v>1.7840921804292</v>
      </c>
      <c r="D568" s="3">
        <v>1.9451247923938599</v>
      </c>
      <c r="E568" s="3">
        <v>1.99993920549725</v>
      </c>
    </row>
    <row r="569" spans="2:5" x14ac:dyDescent="0.25">
      <c r="B569" s="3">
        <v>566</v>
      </c>
      <c r="C569" s="3">
        <v>1.7818030350329701</v>
      </c>
      <c r="D569" s="3">
        <v>1.9478289317956701</v>
      </c>
      <c r="E569" s="3">
        <v>1.99993920549725</v>
      </c>
    </row>
    <row r="570" spans="2:5" x14ac:dyDescent="0.25">
      <c r="B570" s="3">
        <v>567</v>
      </c>
      <c r="C570" s="3">
        <v>1.78266708179158</v>
      </c>
      <c r="D570" s="3">
        <v>1.94862507967723</v>
      </c>
      <c r="E570" s="3">
        <v>1.99994042616778</v>
      </c>
    </row>
    <row r="571" spans="2:5" x14ac:dyDescent="0.25">
      <c r="B571" s="3">
        <v>568</v>
      </c>
      <c r="C571" s="3">
        <v>1.7699743876587499</v>
      </c>
      <c r="D571" s="3">
        <v>1.94693640861007</v>
      </c>
      <c r="E571" s="3">
        <v>1.99994042616778</v>
      </c>
    </row>
    <row r="572" spans="2:5" x14ac:dyDescent="0.25">
      <c r="B572" s="3">
        <v>569</v>
      </c>
      <c r="C572" s="3">
        <v>1.77958704767443</v>
      </c>
      <c r="D572" s="3">
        <v>1.94560317329788</v>
      </c>
      <c r="E572" s="3">
        <v>1.99994042616778</v>
      </c>
    </row>
    <row r="573" spans="2:5" x14ac:dyDescent="0.25">
      <c r="B573" s="3">
        <v>570</v>
      </c>
      <c r="C573" s="3">
        <v>1.76142240051017</v>
      </c>
      <c r="D573" s="3">
        <v>1.9468158587573201</v>
      </c>
      <c r="E573" s="3">
        <v>1.99994042616778</v>
      </c>
    </row>
    <row r="574" spans="2:5" x14ac:dyDescent="0.25">
      <c r="B574" s="3">
        <v>571</v>
      </c>
      <c r="C574" s="3">
        <v>1.78080067394918</v>
      </c>
      <c r="D574" s="3">
        <v>1.94708058253491</v>
      </c>
      <c r="E574" s="3">
        <v>1.99994042616778</v>
      </c>
    </row>
    <row r="575" spans="2:5" x14ac:dyDescent="0.25">
      <c r="B575" s="3">
        <v>572</v>
      </c>
      <c r="C575" s="3">
        <v>1.77118865953913</v>
      </c>
      <c r="D575" s="3">
        <v>1.94966726645461</v>
      </c>
      <c r="E575" s="3">
        <v>1.99994042616778</v>
      </c>
    </row>
    <row r="576" spans="2:5" x14ac:dyDescent="0.25">
      <c r="B576" s="3">
        <v>573</v>
      </c>
      <c r="C576" s="3">
        <v>1.7932418148393701</v>
      </c>
      <c r="D576" s="3">
        <v>1.94977146029504</v>
      </c>
      <c r="E576" s="3">
        <v>1.9999404773395</v>
      </c>
    </row>
    <row r="577" spans="2:5" x14ac:dyDescent="0.25">
      <c r="B577" s="3">
        <v>574</v>
      </c>
      <c r="C577" s="3">
        <v>1.7698204913785101</v>
      </c>
      <c r="D577" s="3">
        <v>1.9485037746284199</v>
      </c>
      <c r="E577" s="3">
        <v>1.9999404773395</v>
      </c>
    </row>
    <row r="578" spans="2:5" x14ac:dyDescent="0.25">
      <c r="B578" s="3">
        <v>575</v>
      </c>
      <c r="C578" s="3">
        <v>1.79412623059933</v>
      </c>
      <c r="D578" s="3">
        <v>1.94861709652894</v>
      </c>
      <c r="E578" s="3">
        <v>1.9999404773395</v>
      </c>
    </row>
    <row r="579" spans="2:5" x14ac:dyDescent="0.25">
      <c r="B579" s="3">
        <v>576</v>
      </c>
      <c r="C579" s="3">
        <v>1.79076785670566</v>
      </c>
      <c r="D579" s="3">
        <v>1.94918986270495</v>
      </c>
      <c r="E579" s="3">
        <v>1.9999450398037499</v>
      </c>
    </row>
    <row r="580" spans="2:5" x14ac:dyDescent="0.25">
      <c r="B580" s="3">
        <v>577</v>
      </c>
      <c r="C580" s="3">
        <v>1.78623269133491</v>
      </c>
      <c r="D580" s="3">
        <v>1.94955050668476</v>
      </c>
      <c r="E580" s="3">
        <v>1.9999450398037499</v>
      </c>
    </row>
    <row r="581" spans="2:5" x14ac:dyDescent="0.25">
      <c r="B581" s="3">
        <v>578</v>
      </c>
      <c r="C581" s="3">
        <v>1.7842588154830601</v>
      </c>
      <c r="D581" s="3">
        <v>1.9476742436808101</v>
      </c>
      <c r="E581" s="3">
        <v>1.9999450398037499</v>
      </c>
    </row>
    <row r="582" spans="2:5" x14ac:dyDescent="0.25">
      <c r="B582" s="3">
        <v>579</v>
      </c>
      <c r="C582" s="3">
        <v>1.7650022450646901</v>
      </c>
      <c r="D582" s="3">
        <v>1.9534492026705901</v>
      </c>
      <c r="E582" s="3">
        <v>1.9999450398037499</v>
      </c>
    </row>
    <row r="583" spans="2:5" x14ac:dyDescent="0.25">
      <c r="B583" s="3">
        <v>580</v>
      </c>
      <c r="C583" s="3">
        <v>1.76740289584126</v>
      </c>
      <c r="D583" s="3">
        <v>1.9502626082273999</v>
      </c>
      <c r="E583" s="3">
        <v>1.99994503988757</v>
      </c>
    </row>
    <row r="584" spans="2:5" x14ac:dyDescent="0.25">
      <c r="B584" s="3">
        <v>581</v>
      </c>
      <c r="C584" s="3">
        <v>1.7664086474042799</v>
      </c>
      <c r="D584" s="3">
        <v>1.95492109849652</v>
      </c>
      <c r="E584" s="3">
        <v>1.99994503988757</v>
      </c>
    </row>
    <row r="585" spans="2:5" x14ac:dyDescent="0.25">
      <c r="B585" s="3">
        <v>582</v>
      </c>
      <c r="C585" s="3">
        <v>1.7695215391750101</v>
      </c>
      <c r="D585" s="3">
        <v>1.95670620450287</v>
      </c>
      <c r="E585" s="3">
        <v>1.99994503988757</v>
      </c>
    </row>
    <row r="586" spans="2:5" x14ac:dyDescent="0.25">
      <c r="B586" s="3">
        <v>583</v>
      </c>
      <c r="C586" s="3">
        <v>1.7670398761600601</v>
      </c>
      <c r="D586" s="3">
        <v>1.9524035450852</v>
      </c>
      <c r="E586" s="3">
        <v>1.99994503988757</v>
      </c>
    </row>
    <row r="587" spans="2:5" x14ac:dyDescent="0.25">
      <c r="B587" s="3">
        <v>584</v>
      </c>
      <c r="C587" s="3">
        <v>1.7730541190639599</v>
      </c>
      <c r="D587" s="3">
        <v>1.9516419782391501</v>
      </c>
      <c r="E587" s="3">
        <v>1.99994503988757</v>
      </c>
    </row>
    <row r="588" spans="2:5" x14ac:dyDescent="0.25">
      <c r="B588" s="3">
        <v>585</v>
      </c>
      <c r="C588" s="3">
        <v>1.7956817599052699</v>
      </c>
      <c r="D588" s="3">
        <v>1.9511054381186199</v>
      </c>
      <c r="E588" s="3">
        <v>1.99994503988757</v>
      </c>
    </row>
    <row r="589" spans="2:5" x14ac:dyDescent="0.25">
      <c r="B589" s="3">
        <v>586</v>
      </c>
      <c r="C589" s="3">
        <v>1.7850703071230301</v>
      </c>
      <c r="D589" s="3">
        <v>1.9505109002432699</v>
      </c>
      <c r="E589" s="3">
        <v>1.99994503988757</v>
      </c>
    </row>
    <row r="590" spans="2:5" x14ac:dyDescent="0.25">
      <c r="B590" s="3">
        <v>587</v>
      </c>
      <c r="C590" s="3">
        <v>1.7776371879786901</v>
      </c>
      <c r="D590" s="3">
        <v>1.95042698930985</v>
      </c>
      <c r="E590" s="3">
        <v>1.99994503988757</v>
      </c>
    </row>
    <row r="591" spans="2:5" x14ac:dyDescent="0.25">
      <c r="B591" s="3">
        <v>588</v>
      </c>
      <c r="C591" s="3">
        <v>1.7738409480420201</v>
      </c>
      <c r="D591" s="3">
        <v>1.9506725575716499</v>
      </c>
      <c r="E591" s="3">
        <v>1.99994503988757</v>
      </c>
    </row>
    <row r="592" spans="2:5" x14ac:dyDescent="0.25">
      <c r="B592" s="3">
        <v>589</v>
      </c>
      <c r="C592" s="3">
        <v>1.77472706576838</v>
      </c>
      <c r="D592" s="3">
        <v>1.9505717933257101</v>
      </c>
      <c r="E592" s="3">
        <v>1.99994503988757</v>
      </c>
    </row>
    <row r="593" spans="2:5" x14ac:dyDescent="0.25">
      <c r="B593" s="3">
        <v>590</v>
      </c>
      <c r="C593" s="3">
        <v>1.7844351331163399</v>
      </c>
      <c r="D593" s="3">
        <v>1.9543290699560101</v>
      </c>
      <c r="E593" s="3">
        <v>1.99994503988757</v>
      </c>
    </row>
    <row r="594" spans="2:5" x14ac:dyDescent="0.25">
      <c r="B594" s="3">
        <v>591</v>
      </c>
      <c r="C594" s="3">
        <v>1.7813223568622201</v>
      </c>
      <c r="D594" s="3">
        <v>1.9526697988756201</v>
      </c>
      <c r="E594" s="3">
        <v>1.99994503988757</v>
      </c>
    </row>
    <row r="595" spans="2:5" x14ac:dyDescent="0.25">
      <c r="B595" s="3">
        <v>592</v>
      </c>
      <c r="C595" s="3">
        <v>1.7567263383777501</v>
      </c>
      <c r="D595" s="3">
        <v>1.9505440122701301</v>
      </c>
      <c r="E595" s="3">
        <v>1.99994503988757</v>
      </c>
    </row>
    <row r="596" spans="2:5" x14ac:dyDescent="0.25">
      <c r="B596" s="3">
        <v>593</v>
      </c>
      <c r="C596" s="3">
        <v>1.7951785279299799</v>
      </c>
      <c r="D596" s="3">
        <v>1.9528098976456301</v>
      </c>
      <c r="E596" s="3">
        <v>1.99994503988757</v>
      </c>
    </row>
    <row r="597" spans="2:5" x14ac:dyDescent="0.25">
      <c r="B597" s="3">
        <v>594</v>
      </c>
      <c r="C597" s="3">
        <v>1.77717584392151</v>
      </c>
      <c r="D597" s="3">
        <v>1.95036293231697</v>
      </c>
      <c r="E597" s="3">
        <v>1.99994503988757</v>
      </c>
    </row>
    <row r="598" spans="2:5" x14ac:dyDescent="0.25">
      <c r="B598" s="3">
        <v>595</v>
      </c>
      <c r="C598" s="3">
        <v>1.78291661890007</v>
      </c>
      <c r="D598" s="3">
        <v>1.9463949380816199</v>
      </c>
      <c r="E598" s="3">
        <v>1.99994503988757</v>
      </c>
    </row>
    <row r="599" spans="2:5" x14ac:dyDescent="0.25">
      <c r="B599" s="3">
        <v>596</v>
      </c>
      <c r="C599" s="3">
        <v>1.7715265686430499</v>
      </c>
      <c r="D599" s="3">
        <v>1.9437869841469899</v>
      </c>
      <c r="E599" s="3">
        <v>1.9999454030116199</v>
      </c>
    </row>
    <row r="600" spans="2:5" x14ac:dyDescent="0.25">
      <c r="B600" s="3">
        <v>597</v>
      </c>
      <c r="C600" s="3">
        <v>1.78315735206431</v>
      </c>
      <c r="D600" s="3">
        <v>1.94407496982491</v>
      </c>
      <c r="E600" s="3">
        <v>1.9999454179873499</v>
      </c>
    </row>
    <row r="601" spans="2:5" x14ac:dyDescent="0.25">
      <c r="B601" s="3">
        <v>598</v>
      </c>
      <c r="C601" s="3">
        <v>1.7712259921956099</v>
      </c>
      <c r="D601" s="3">
        <v>1.94454254185335</v>
      </c>
      <c r="E601" s="3">
        <v>1.9999454179873499</v>
      </c>
    </row>
    <row r="602" spans="2:5" x14ac:dyDescent="0.25">
      <c r="B602" s="3">
        <v>599</v>
      </c>
      <c r="C602" s="3">
        <v>1.7715262389664299</v>
      </c>
      <c r="D602" s="3">
        <v>1.9445565028511</v>
      </c>
      <c r="E602" s="3">
        <v>1.9999454179873499</v>
      </c>
    </row>
    <row r="603" spans="2:5" x14ac:dyDescent="0.25">
      <c r="B603" s="3">
        <v>600</v>
      </c>
      <c r="C603" s="3">
        <v>1.8080859585868101</v>
      </c>
      <c r="D603" s="3">
        <v>1.94355641018229</v>
      </c>
      <c r="E603" s="3">
        <v>1.9999454179873499</v>
      </c>
    </row>
    <row r="604" spans="2:5" x14ac:dyDescent="0.25">
      <c r="B604" s="3">
        <v>601</v>
      </c>
      <c r="C604" s="3">
        <v>1.7604919578082101</v>
      </c>
      <c r="D604" s="3">
        <v>1.94597132813187</v>
      </c>
      <c r="E604" s="3">
        <v>1.9999454179873499</v>
      </c>
    </row>
    <row r="605" spans="2:5" x14ac:dyDescent="0.25">
      <c r="B605" s="3">
        <v>602</v>
      </c>
      <c r="C605" s="3">
        <v>1.80510346645758</v>
      </c>
      <c r="D605" s="3">
        <v>1.94777574406787</v>
      </c>
      <c r="E605" s="3">
        <v>1.9999454179873499</v>
      </c>
    </row>
    <row r="606" spans="2:5" x14ac:dyDescent="0.25">
      <c r="B606" s="3">
        <v>603</v>
      </c>
      <c r="C606" s="3">
        <v>1.7866940619090199</v>
      </c>
      <c r="D606" s="3">
        <v>1.9489135507506801</v>
      </c>
      <c r="E606" s="3">
        <v>1.9999454179873499</v>
      </c>
    </row>
    <row r="607" spans="2:5" x14ac:dyDescent="0.25">
      <c r="B607" s="3">
        <v>604</v>
      </c>
      <c r="C607" s="3">
        <v>1.7885741783761899</v>
      </c>
      <c r="D607" s="3">
        <v>1.9492442232959699</v>
      </c>
      <c r="E607" s="3">
        <v>1.9999454179873499</v>
      </c>
    </row>
    <row r="608" spans="2:5" x14ac:dyDescent="0.25">
      <c r="B608" s="3">
        <v>605</v>
      </c>
      <c r="C608" s="3">
        <v>1.8008513678429099</v>
      </c>
      <c r="D608" s="3">
        <v>1.94535321223849</v>
      </c>
      <c r="E608" s="3">
        <v>1.9999454179873499</v>
      </c>
    </row>
    <row r="609" spans="2:5" x14ac:dyDescent="0.25">
      <c r="B609" s="3">
        <v>606</v>
      </c>
      <c r="C609" s="3">
        <v>1.7822066325649499</v>
      </c>
      <c r="D609" s="3">
        <v>1.94333145020258</v>
      </c>
      <c r="E609" s="3">
        <v>1.9999454179873499</v>
      </c>
    </row>
    <row r="610" spans="2:5" x14ac:dyDescent="0.25">
      <c r="B610" s="3">
        <v>607</v>
      </c>
      <c r="C610" s="3">
        <v>1.7817895605272001</v>
      </c>
      <c r="D610" s="3">
        <v>1.94528243797442</v>
      </c>
      <c r="E610" s="3">
        <v>1.9999454179873499</v>
      </c>
    </row>
    <row r="611" spans="2:5" x14ac:dyDescent="0.25">
      <c r="B611" s="3">
        <v>608</v>
      </c>
      <c r="C611" s="3">
        <v>1.7861170750748101</v>
      </c>
      <c r="D611" s="3">
        <v>1.9475945751497801</v>
      </c>
      <c r="E611" s="3">
        <v>1.9999454179873499</v>
      </c>
    </row>
    <row r="612" spans="2:5" x14ac:dyDescent="0.25">
      <c r="B612" s="3">
        <v>609</v>
      </c>
      <c r="C612" s="3">
        <v>1.7924268914336601</v>
      </c>
      <c r="D612" s="3">
        <v>1.9468498546266499</v>
      </c>
      <c r="E612" s="3">
        <v>1.9999454179873499</v>
      </c>
    </row>
    <row r="613" spans="2:5" x14ac:dyDescent="0.25">
      <c r="B613" s="3">
        <v>610</v>
      </c>
      <c r="C613" s="3">
        <v>1.78781723708368</v>
      </c>
      <c r="D613" s="3">
        <v>1.946899623717</v>
      </c>
      <c r="E613" s="3">
        <v>1.9999454179873499</v>
      </c>
    </row>
    <row r="614" spans="2:5" x14ac:dyDescent="0.25">
      <c r="B614" s="3">
        <v>611</v>
      </c>
      <c r="C614" s="3">
        <v>1.7853471191047801</v>
      </c>
      <c r="D614" s="3">
        <v>1.9479937341308999</v>
      </c>
      <c r="E614" s="3">
        <v>1.9999454481041099</v>
      </c>
    </row>
    <row r="615" spans="2:5" x14ac:dyDescent="0.25">
      <c r="B615" s="3">
        <v>612</v>
      </c>
      <c r="C615" s="3">
        <v>1.7923492619427499</v>
      </c>
      <c r="D615" s="3">
        <v>1.9493418495386401</v>
      </c>
      <c r="E615" s="3">
        <v>1.9999454481041099</v>
      </c>
    </row>
    <row r="616" spans="2:5" x14ac:dyDescent="0.25">
      <c r="B616" s="3">
        <v>613</v>
      </c>
      <c r="C616" s="3">
        <v>1.78112805861968</v>
      </c>
      <c r="D616" s="3">
        <v>1.94713769380697</v>
      </c>
      <c r="E616" s="3">
        <v>1.9999454481041099</v>
      </c>
    </row>
    <row r="617" spans="2:5" x14ac:dyDescent="0.25">
      <c r="B617" s="3">
        <v>614</v>
      </c>
      <c r="C617" s="3">
        <v>1.78095672929965</v>
      </c>
      <c r="D617" s="3">
        <v>1.94674863509262</v>
      </c>
      <c r="E617" s="3">
        <v>1.9999454481041099</v>
      </c>
    </row>
    <row r="618" spans="2:5" x14ac:dyDescent="0.25">
      <c r="B618" s="3">
        <v>615</v>
      </c>
      <c r="C618" s="3">
        <v>1.79682871300367</v>
      </c>
      <c r="D618" s="3">
        <v>1.94677613390982</v>
      </c>
      <c r="E618" s="3">
        <v>1.9999454481041099</v>
      </c>
    </row>
    <row r="619" spans="2:5" x14ac:dyDescent="0.25">
      <c r="B619" s="3">
        <v>616</v>
      </c>
      <c r="C619" s="3">
        <v>1.7927962815991101</v>
      </c>
      <c r="D619" s="3">
        <v>1.94559186950396</v>
      </c>
      <c r="E619" s="3">
        <v>1.9999454481041099</v>
      </c>
    </row>
    <row r="620" spans="2:5" x14ac:dyDescent="0.25">
      <c r="B620" s="3">
        <v>617</v>
      </c>
      <c r="C620" s="3">
        <v>1.79136832161639</v>
      </c>
      <c r="D620" s="3">
        <v>1.9457156139962499</v>
      </c>
      <c r="E620" s="3">
        <v>1.9999454481041099</v>
      </c>
    </row>
    <row r="621" spans="2:5" x14ac:dyDescent="0.25">
      <c r="B621" s="3">
        <v>618</v>
      </c>
      <c r="C621" s="3">
        <v>1.7802165066314199</v>
      </c>
      <c r="D621" s="3">
        <v>1.94530360161095</v>
      </c>
      <c r="E621" s="3">
        <v>1.9999454481041099</v>
      </c>
    </row>
    <row r="622" spans="2:5" x14ac:dyDescent="0.25">
      <c r="B622" s="3">
        <v>619</v>
      </c>
      <c r="C622" s="3">
        <v>1.79904474206781</v>
      </c>
      <c r="D622" s="3">
        <v>1.9486985466309701</v>
      </c>
      <c r="E622" s="3">
        <v>1.9999454481041099</v>
      </c>
    </row>
    <row r="623" spans="2:5" x14ac:dyDescent="0.25">
      <c r="B623" s="3">
        <v>620</v>
      </c>
      <c r="C623" s="3">
        <v>1.79383146367879</v>
      </c>
      <c r="D623" s="3">
        <v>1.9552591151141101</v>
      </c>
      <c r="E623" s="3">
        <v>1.9999454481041099</v>
      </c>
    </row>
    <row r="624" spans="2:5" x14ac:dyDescent="0.25">
      <c r="B624" s="3">
        <v>621</v>
      </c>
      <c r="C624" s="3">
        <v>1.77276047739645</v>
      </c>
      <c r="D624" s="3">
        <v>1.9502714316041401</v>
      </c>
      <c r="E624" s="3">
        <v>1.9999454481041099</v>
      </c>
    </row>
    <row r="625" spans="2:5" x14ac:dyDescent="0.25">
      <c r="B625" s="3">
        <v>622</v>
      </c>
      <c r="C625" s="3">
        <v>1.7979475305266399</v>
      </c>
      <c r="D625" s="3">
        <v>1.9459358185362701</v>
      </c>
      <c r="E625" s="3">
        <v>1.9999454481041099</v>
      </c>
    </row>
    <row r="626" spans="2:5" x14ac:dyDescent="0.25">
      <c r="B626" s="3">
        <v>623</v>
      </c>
      <c r="C626" s="3">
        <v>1.7718205736178001</v>
      </c>
      <c r="D626" s="3">
        <v>1.9457736145590301</v>
      </c>
      <c r="E626" s="3">
        <v>1.9999454481041099</v>
      </c>
    </row>
    <row r="627" spans="2:5" x14ac:dyDescent="0.25">
      <c r="B627" s="3">
        <v>624</v>
      </c>
      <c r="C627" s="3">
        <v>1.7749482678667401</v>
      </c>
      <c r="D627" s="3">
        <v>1.9491525818900399</v>
      </c>
      <c r="E627" s="3">
        <v>1.9999454481041099</v>
      </c>
    </row>
    <row r="628" spans="2:5" x14ac:dyDescent="0.25">
      <c r="B628" s="3">
        <v>625</v>
      </c>
      <c r="C628" s="3">
        <v>1.79468926129813</v>
      </c>
      <c r="D628" s="3">
        <v>1.9443556018425201</v>
      </c>
      <c r="E628" s="3">
        <v>1.9999454481041099</v>
      </c>
    </row>
    <row r="629" spans="2:5" x14ac:dyDescent="0.25">
      <c r="B629" s="3">
        <v>626</v>
      </c>
      <c r="C629" s="3">
        <v>1.79328336572004</v>
      </c>
      <c r="D629" s="3">
        <v>1.94428420795554</v>
      </c>
      <c r="E629" s="3">
        <v>1.9999454481041099</v>
      </c>
    </row>
    <row r="630" spans="2:5" x14ac:dyDescent="0.25">
      <c r="B630" s="3">
        <v>627</v>
      </c>
      <c r="C630" s="3">
        <v>1.79891999861527</v>
      </c>
      <c r="D630" s="3">
        <v>1.9459123207519999</v>
      </c>
      <c r="E630" s="3">
        <v>1.9999454481041099</v>
      </c>
    </row>
    <row r="631" spans="2:5" x14ac:dyDescent="0.25">
      <c r="B631" s="3">
        <v>628</v>
      </c>
      <c r="C631" s="3">
        <v>1.81555481191728</v>
      </c>
      <c r="D631" s="3">
        <v>1.94595272724407</v>
      </c>
      <c r="E631" s="3">
        <v>1.9999454481041099</v>
      </c>
    </row>
    <row r="632" spans="2:5" x14ac:dyDescent="0.25">
      <c r="B632" s="3">
        <v>629</v>
      </c>
      <c r="C632" s="3">
        <v>1.78453587305779</v>
      </c>
      <c r="D632" s="3">
        <v>1.94670832831298</v>
      </c>
      <c r="E632" s="3">
        <v>1.9999454481041099</v>
      </c>
    </row>
    <row r="633" spans="2:5" x14ac:dyDescent="0.25">
      <c r="B633" s="3">
        <v>630</v>
      </c>
      <c r="C633" s="3">
        <v>1.78495633680041</v>
      </c>
      <c r="D633" s="3">
        <v>1.9448221883579599</v>
      </c>
      <c r="E633" s="3">
        <v>1.9999454481041099</v>
      </c>
    </row>
    <row r="634" spans="2:5" x14ac:dyDescent="0.25">
      <c r="B634" s="3">
        <v>631</v>
      </c>
      <c r="C634" s="3">
        <v>1.77592987269519</v>
      </c>
      <c r="D634" s="3">
        <v>1.94770697017591</v>
      </c>
      <c r="E634" s="3">
        <v>1.9999454481041099</v>
      </c>
    </row>
    <row r="635" spans="2:5" x14ac:dyDescent="0.25">
      <c r="B635" s="3">
        <v>632</v>
      </c>
      <c r="C635" s="3">
        <v>1.7780104044224101</v>
      </c>
      <c r="D635" s="3">
        <v>1.9479708092472401</v>
      </c>
      <c r="E635" s="3">
        <v>1.9999454481041099</v>
      </c>
    </row>
    <row r="636" spans="2:5" x14ac:dyDescent="0.25">
      <c r="B636" s="3">
        <v>633</v>
      </c>
      <c r="C636" s="3">
        <v>1.7945620545148999</v>
      </c>
      <c r="D636" s="3">
        <v>1.94716251786949</v>
      </c>
      <c r="E636" s="3">
        <v>1.9999454481041099</v>
      </c>
    </row>
    <row r="637" spans="2:5" x14ac:dyDescent="0.25">
      <c r="B637" s="3">
        <v>634</v>
      </c>
      <c r="C637" s="3">
        <v>1.7803756368430701</v>
      </c>
      <c r="D637" s="3">
        <v>1.94880987898606</v>
      </c>
      <c r="E637" s="3">
        <v>1.9999454481041099</v>
      </c>
    </row>
    <row r="638" spans="2:5" x14ac:dyDescent="0.25">
      <c r="B638" s="3">
        <v>635</v>
      </c>
      <c r="C638" s="3">
        <v>1.7785082706753199</v>
      </c>
      <c r="D638" s="3">
        <v>1.94749199556062</v>
      </c>
      <c r="E638" s="3">
        <v>1.9999454481041099</v>
      </c>
    </row>
    <row r="639" spans="2:5" x14ac:dyDescent="0.25">
      <c r="B639" s="3">
        <v>636</v>
      </c>
      <c r="C639" s="3">
        <v>1.8031895879344699</v>
      </c>
      <c r="D639" s="3">
        <v>1.95149804798182</v>
      </c>
      <c r="E639" s="3">
        <v>1.9999454481041099</v>
      </c>
    </row>
    <row r="640" spans="2:5" x14ac:dyDescent="0.25">
      <c r="B640" s="3">
        <v>637</v>
      </c>
      <c r="C640" s="3">
        <v>1.7885787027302</v>
      </c>
      <c r="D640" s="3">
        <v>1.94872518163853</v>
      </c>
      <c r="E640" s="3">
        <v>1.9999454481041099</v>
      </c>
    </row>
    <row r="641" spans="2:5" x14ac:dyDescent="0.25">
      <c r="B641" s="3">
        <v>638</v>
      </c>
      <c r="C641" s="3">
        <v>1.7892901291226</v>
      </c>
      <c r="D641" s="3">
        <v>1.95141488809773</v>
      </c>
      <c r="E641" s="3">
        <v>1.9999454481041099</v>
      </c>
    </row>
    <row r="642" spans="2:5" x14ac:dyDescent="0.25">
      <c r="B642" s="3">
        <v>639</v>
      </c>
      <c r="C642" s="3">
        <v>1.78329844333673</v>
      </c>
      <c r="D642" s="3">
        <v>1.9520082251770601</v>
      </c>
      <c r="E642" s="3">
        <v>1.9999454481041099</v>
      </c>
    </row>
    <row r="643" spans="2:5" x14ac:dyDescent="0.25">
      <c r="B643" s="3">
        <v>640</v>
      </c>
      <c r="C643" s="3">
        <v>1.8122650147702699</v>
      </c>
      <c r="D643" s="3">
        <v>1.94996000982368</v>
      </c>
      <c r="E643" s="3">
        <v>1.9999454481041099</v>
      </c>
    </row>
    <row r="644" spans="2:5" x14ac:dyDescent="0.25">
      <c r="B644" s="3">
        <v>641</v>
      </c>
      <c r="C644" s="3">
        <v>1.8038598445828899</v>
      </c>
      <c r="D644" s="3">
        <v>1.9503852351865401</v>
      </c>
      <c r="E644" s="3">
        <v>1.9999454481041099</v>
      </c>
    </row>
    <row r="645" spans="2:5" x14ac:dyDescent="0.25">
      <c r="B645" s="3">
        <v>642</v>
      </c>
      <c r="C645" s="3">
        <v>1.7982662069492299</v>
      </c>
      <c r="D645" s="3">
        <v>1.95015289983965</v>
      </c>
      <c r="E645" s="3">
        <v>1.9999454481041099</v>
      </c>
    </row>
    <row r="646" spans="2:5" x14ac:dyDescent="0.25">
      <c r="B646" s="3">
        <v>643</v>
      </c>
      <c r="C646" s="3">
        <v>1.7880800023685599</v>
      </c>
      <c r="D646" s="3">
        <v>1.94802869609276</v>
      </c>
      <c r="E646" s="3">
        <v>1.9999454481041099</v>
      </c>
    </row>
    <row r="647" spans="2:5" x14ac:dyDescent="0.25">
      <c r="B647" s="3">
        <v>644</v>
      </c>
      <c r="C647" s="3">
        <v>1.79985913153543</v>
      </c>
      <c r="D647" s="3">
        <v>1.9476730209823201</v>
      </c>
      <c r="E647" s="3">
        <v>1.9999454481041099</v>
      </c>
    </row>
    <row r="648" spans="2:5" x14ac:dyDescent="0.25">
      <c r="B648" s="3">
        <v>645</v>
      </c>
      <c r="C648" s="3">
        <v>1.7938324831994099</v>
      </c>
      <c r="D648" s="3">
        <v>1.94904387558127</v>
      </c>
      <c r="E648" s="3">
        <v>1.9999454481041099</v>
      </c>
    </row>
    <row r="649" spans="2:5" x14ac:dyDescent="0.25">
      <c r="B649" s="3">
        <v>646</v>
      </c>
      <c r="C649" s="3">
        <v>1.77564139556148</v>
      </c>
      <c r="D649" s="3">
        <v>1.95390130400999</v>
      </c>
      <c r="E649" s="3">
        <v>1.9999454481041099</v>
      </c>
    </row>
    <row r="650" spans="2:5" x14ac:dyDescent="0.25">
      <c r="B650" s="3">
        <v>647</v>
      </c>
      <c r="C650" s="3">
        <v>1.79965465979341</v>
      </c>
      <c r="D650" s="3">
        <v>1.94588244799149</v>
      </c>
      <c r="E650" s="3">
        <v>1.9999454481041099</v>
      </c>
    </row>
    <row r="651" spans="2:5" x14ac:dyDescent="0.25">
      <c r="B651" s="3">
        <v>648</v>
      </c>
      <c r="C651" s="3">
        <v>1.7968896870001601</v>
      </c>
      <c r="D651" s="3">
        <v>1.9487770094415899</v>
      </c>
      <c r="E651" s="3">
        <v>1.9999454481041099</v>
      </c>
    </row>
    <row r="652" spans="2:5" x14ac:dyDescent="0.25">
      <c r="B652" s="3">
        <v>649</v>
      </c>
      <c r="C652" s="3">
        <v>1.7928955596609699</v>
      </c>
      <c r="D652" s="3">
        <v>1.9486604295108101</v>
      </c>
      <c r="E652" s="3">
        <v>1.9999454481041099</v>
      </c>
    </row>
    <row r="653" spans="2:5" x14ac:dyDescent="0.25">
      <c r="B653" s="3">
        <v>650</v>
      </c>
      <c r="C653" s="3">
        <v>1.80346044929272</v>
      </c>
      <c r="D653" s="3">
        <v>1.94772601815613</v>
      </c>
      <c r="E653" s="3">
        <v>1.9999454481041099</v>
      </c>
    </row>
    <row r="654" spans="2:5" x14ac:dyDescent="0.25">
      <c r="B654" s="3">
        <v>651</v>
      </c>
      <c r="C654" s="3">
        <v>1.78430256138847</v>
      </c>
      <c r="D654" s="3">
        <v>1.9478492204000799</v>
      </c>
      <c r="E654" s="3">
        <v>1.9999454481041099</v>
      </c>
    </row>
    <row r="655" spans="2:5" x14ac:dyDescent="0.25">
      <c r="B655" s="3">
        <v>652</v>
      </c>
      <c r="C655" s="3">
        <v>1.78880106698849</v>
      </c>
      <c r="D655" s="3">
        <v>1.9484024620432701</v>
      </c>
      <c r="E655" s="3">
        <v>1.9999454481041099</v>
      </c>
    </row>
    <row r="656" spans="2:5" x14ac:dyDescent="0.25">
      <c r="B656" s="3">
        <v>653</v>
      </c>
      <c r="C656" s="3">
        <v>1.7865381722137199</v>
      </c>
      <c r="D656" s="3">
        <v>1.9481450764007699</v>
      </c>
      <c r="E656" s="3">
        <v>1.9999458836364401</v>
      </c>
    </row>
    <row r="657" spans="2:5" x14ac:dyDescent="0.25">
      <c r="B657" s="3">
        <v>654</v>
      </c>
      <c r="C657" s="3">
        <v>1.7700476363612601</v>
      </c>
      <c r="D657" s="3">
        <v>1.94685675595815</v>
      </c>
      <c r="E657" s="3">
        <v>1.9999458893734099</v>
      </c>
    </row>
    <row r="658" spans="2:5" x14ac:dyDescent="0.25">
      <c r="B658" s="3">
        <v>655</v>
      </c>
      <c r="C658" s="3">
        <v>1.7913258660043301</v>
      </c>
      <c r="D658" s="3">
        <v>1.9474900786074001</v>
      </c>
      <c r="E658" s="3">
        <v>1.9999458893734099</v>
      </c>
    </row>
    <row r="659" spans="2:5" x14ac:dyDescent="0.25">
      <c r="B659" s="3">
        <v>656</v>
      </c>
      <c r="C659" s="3">
        <v>1.7776696646675501</v>
      </c>
      <c r="D659" s="3">
        <v>1.94854733351508</v>
      </c>
      <c r="E659" s="3">
        <v>1.9999458893734099</v>
      </c>
    </row>
    <row r="660" spans="2:5" x14ac:dyDescent="0.25">
      <c r="B660" s="3">
        <v>657</v>
      </c>
      <c r="C660" s="3">
        <v>1.7908554909679499</v>
      </c>
      <c r="D660" s="3">
        <v>1.94884534715394</v>
      </c>
      <c r="E660" s="3">
        <v>1.9999458893734099</v>
      </c>
    </row>
    <row r="661" spans="2:5" x14ac:dyDescent="0.25">
      <c r="B661" s="3">
        <v>658</v>
      </c>
      <c r="C661" s="3">
        <v>1.8077537065140501</v>
      </c>
      <c r="D661" s="3">
        <v>1.9484171791101901</v>
      </c>
      <c r="E661" s="3">
        <v>1.9999458893734099</v>
      </c>
    </row>
    <row r="662" spans="2:5" x14ac:dyDescent="0.25">
      <c r="B662" s="3">
        <v>659</v>
      </c>
      <c r="C662" s="3">
        <v>1.8050778260829099</v>
      </c>
      <c r="D662" s="3">
        <v>1.9482859894012601</v>
      </c>
      <c r="E662" s="3">
        <v>1.9999458893734099</v>
      </c>
    </row>
    <row r="663" spans="2:5" x14ac:dyDescent="0.25">
      <c r="B663" s="3">
        <v>660</v>
      </c>
      <c r="C663" s="3">
        <v>1.79679305942538</v>
      </c>
      <c r="D663" s="3">
        <v>1.9484588242613601</v>
      </c>
      <c r="E663" s="3">
        <v>1.9999458893734099</v>
      </c>
    </row>
    <row r="664" spans="2:5" x14ac:dyDescent="0.25">
      <c r="B664" s="3">
        <v>661</v>
      </c>
      <c r="C664" s="3">
        <v>1.7695600867024901</v>
      </c>
      <c r="D664" s="3">
        <v>1.94789779847099</v>
      </c>
      <c r="E664" s="3">
        <v>1.9999458893734099</v>
      </c>
    </row>
    <row r="665" spans="2:5" x14ac:dyDescent="0.25">
      <c r="B665" s="3">
        <v>662</v>
      </c>
      <c r="C665" s="3">
        <v>1.76349267403707</v>
      </c>
      <c r="D665" s="3">
        <v>1.9508251858422501</v>
      </c>
      <c r="E665" s="3">
        <v>1.9999458893734099</v>
      </c>
    </row>
    <row r="666" spans="2:5" x14ac:dyDescent="0.25">
      <c r="B666" s="3">
        <v>663</v>
      </c>
      <c r="C666" s="3">
        <v>1.79189126528954</v>
      </c>
      <c r="D666" s="3">
        <v>1.9518440193003399</v>
      </c>
      <c r="E666" s="3">
        <v>1.9999458893734099</v>
      </c>
    </row>
    <row r="667" spans="2:5" x14ac:dyDescent="0.25">
      <c r="B667" s="3">
        <v>664</v>
      </c>
      <c r="C667" s="3">
        <v>1.7853090358521799</v>
      </c>
      <c r="D667" s="3">
        <v>1.9512225490333499</v>
      </c>
      <c r="E667" s="3">
        <v>1.9999458893734099</v>
      </c>
    </row>
    <row r="668" spans="2:5" x14ac:dyDescent="0.25">
      <c r="B668" s="3">
        <v>665</v>
      </c>
      <c r="C668" s="3">
        <v>1.7970899542677301</v>
      </c>
      <c r="D668" s="3">
        <v>1.9503573359875801</v>
      </c>
      <c r="E668" s="3">
        <v>1.9999458893734099</v>
      </c>
    </row>
    <row r="669" spans="2:5" x14ac:dyDescent="0.25">
      <c r="B669" s="3">
        <v>666</v>
      </c>
      <c r="C669" s="3">
        <v>1.8066564516635399</v>
      </c>
      <c r="D669" s="3">
        <v>1.9482287709848001</v>
      </c>
      <c r="E669" s="3">
        <v>1.9999458893734099</v>
      </c>
    </row>
    <row r="670" spans="2:5" x14ac:dyDescent="0.25">
      <c r="B670" s="3">
        <v>667</v>
      </c>
      <c r="C670" s="3">
        <v>1.7873332651687099</v>
      </c>
      <c r="D670" s="3">
        <v>1.94804250004797</v>
      </c>
      <c r="E670" s="3">
        <v>1.9999458893734099</v>
      </c>
    </row>
    <row r="671" spans="2:5" x14ac:dyDescent="0.25">
      <c r="B671" s="3">
        <v>668</v>
      </c>
      <c r="C671" s="3">
        <v>1.79309759579212</v>
      </c>
      <c r="D671" s="3">
        <v>1.9484790746371601</v>
      </c>
      <c r="E671" s="3">
        <v>1.9999458893734099</v>
      </c>
    </row>
    <row r="672" spans="2:5" x14ac:dyDescent="0.25">
      <c r="B672" s="3">
        <v>669</v>
      </c>
      <c r="C672" s="3">
        <v>1.7888265965327099</v>
      </c>
      <c r="D672" s="3">
        <v>1.95166853794899</v>
      </c>
      <c r="E672" s="3">
        <v>1.9999458893734099</v>
      </c>
    </row>
    <row r="673" spans="2:5" x14ac:dyDescent="0.25">
      <c r="B673" s="3">
        <v>670</v>
      </c>
      <c r="C673" s="3">
        <v>1.7933697101258299</v>
      </c>
      <c r="D673" s="3">
        <v>1.9510855512370899</v>
      </c>
      <c r="E673" s="3">
        <v>1.9999458893734099</v>
      </c>
    </row>
    <row r="674" spans="2:5" x14ac:dyDescent="0.25">
      <c r="B674" s="3">
        <v>671</v>
      </c>
      <c r="C674" s="3">
        <v>1.7717960031545801</v>
      </c>
      <c r="D674" s="3">
        <v>1.9470911028064899</v>
      </c>
      <c r="E674" s="3">
        <v>1.9999458893734099</v>
      </c>
    </row>
    <row r="675" spans="2:5" x14ac:dyDescent="0.25">
      <c r="B675" s="3">
        <v>672</v>
      </c>
      <c r="C675" s="3">
        <v>1.7890884844741699</v>
      </c>
      <c r="D675" s="3">
        <v>1.9497067363562399</v>
      </c>
      <c r="E675" s="3">
        <v>1.9999458893734099</v>
      </c>
    </row>
    <row r="676" spans="2:5" x14ac:dyDescent="0.25">
      <c r="B676" s="3">
        <v>673</v>
      </c>
      <c r="C676" s="3">
        <v>1.7793727697367401</v>
      </c>
      <c r="D676" s="3">
        <v>1.948532709632</v>
      </c>
      <c r="E676" s="3">
        <v>1.9999458893734099</v>
      </c>
    </row>
    <row r="677" spans="2:5" x14ac:dyDescent="0.25">
      <c r="B677" s="3">
        <v>674</v>
      </c>
      <c r="C677" s="3">
        <v>1.7749019509189501</v>
      </c>
      <c r="D677" s="3">
        <v>1.94821132458517</v>
      </c>
      <c r="E677" s="3">
        <v>1.9999458893734099</v>
      </c>
    </row>
    <row r="678" spans="2:5" x14ac:dyDescent="0.25">
      <c r="B678" s="3">
        <v>675</v>
      </c>
      <c r="C678" s="3">
        <v>1.7855878088014201</v>
      </c>
      <c r="D678" s="3">
        <v>1.9497124795371299</v>
      </c>
      <c r="E678" s="3">
        <v>1.9999458893734099</v>
      </c>
    </row>
    <row r="679" spans="2:5" x14ac:dyDescent="0.25">
      <c r="B679" s="3">
        <v>676</v>
      </c>
      <c r="C679" s="3">
        <v>1.7877269243818501</v>
      </c>
      <c r="D679" s="3">
        <v>1.9551228987004701</v>
      </c>
      <c r="E679" s="3">
        <v>1.9999458893734099</v>
      </c>
    </row>
    <row r="680" spans="2:5" x14ac:dyDescent="0.25">
      <c r="B680" s="3">
        <v>677</v>
      </c>
      <c r="C680" s="3">
        <v>1.7783357755286899</v>
      </c>
      <c r="D680" s="3">
        <v>1.9526551373413501</v>
      </c>
      <c r="E680" s="3">
        <v>1.9999458893734099</v>
      </c>
    </row>
    <row r="681" spans="2:5" x14ac:dyDescent="0.25">
      <c r="B681" s="3">
        <v>678</v>
      </c>
      <c r="C681" s="3">
        <v>1.80136704276524</v>
      </c>
      <c r="D681" s="3">
        <v>1.9501781395996001</v>
      </c>
      <c r="E681" s="3">
        <v>1.9999458893734099</v>
      </c>
    </row>
    <row r="682" spans="2:5" x14ac:dyDescent="0.25">
      <c r="B682" s="3">
        <v>679</v>
      </c>
      <c r="C682" s="3">
        <v>1.77831147744606</v>
      </c>
      <c r="D682" s="3">
        <v>1.9503075370622001</v>
      </c>
      <c r="E682" s="3">
        <v>1.9999458893734099</v>
      </c>
    </row>
    <row r="683" spans="2:5" x14ac:dyDescent="0.25">
      <c r="B683" s="3">
        <v>680</v>
      </c>
      <c r="C683" s="3">
        <v>1.78057070856642</v>
      </c>
      <c r="D683" s="3">
        <v>1.95024664432434</v>
      </c>
      <c r="E683" s="3">
        <v>1.9999458893734099</v>
      </c>
    </row>
    <row r="684" spans="2:5" x14ac:dyDescent="0.25">
      <c r="B684" s="3">
        <v>681</v>
      </c>
      <c r="C684" s="3">
        <v>1.78312247140388</v>
      </c>
      <c r="D684" s="3">
        <v>1.9505812895413499</v>
      </c>
      <c r="E684" s="3">
        <v>1.9999458893734099</v>
      </c>
    </row>
    <row r="685" spans="2:5" x14ac:dyDescent="0.25">
      <c r="B685" s="3">
        <v>682</v>
      </c>
      <c r="C685" s="3">
        <v>1.7952149337424901</v>
      </c>
      <c r="D685" s="3">
        <v>1.9513069397184599</v>
      </c>
      <c r="E685" s="3">
        <v>1.9999458893734099</v>
      </c>
    </row>
    <row r="686" spans="2:5" x14ac:dyDescent="0.25">
      <c r="B686" s="3">
        <v>683</v>
      </c>
      <c r="C686" s="3">
        <v>1.78639036825271</v>
      </c>
      <c r="D686" s="3">
        <v>1.95203552484181</v>
      </c>
      <c r="E686" s="3">
        <v>1.9999458893734099</v>
      </c>
    </row>
    <row r="687" spans="2:5" x14ac:dyDescent="0.25">
      <c r="B687" s="3">
        <v>684</v>
      </c>
      <c r="C687" s="3">
        <v>1.7758464252049599</v>
      </c>
      <c r="D687" s="3">
        <v>1.9521360078854699</v>
      </c>
      <c r="E687" s="3">
        <v>1.9999458893734099</v>
      </c>
    </row>
    <row r="688" spans="2:5" x14ac:dyDescent="0.25">
      <c r="B688" s="3">
        <v>685</v>
      </c>
      <c r="C688" s="3">
        <v>1.77957885010029</v>
      </c>
      <c r="D688" s="3">
        <v>1.9543790056652699</v>
      </c>
      <c r="E688" s="3">
        <v>1.9999458893734099</v>
      </c>
    </row>
    <row r="689" spans="2:5" x14ac:dyDescent="0.25">
      <c r="B689" s="3">
        <v>686</v>
      </c>
      <c r="C689" s="3">
        <v>1.78955096030079</v>
      </c>
      <c r="D689" s="3">
        <v>1.95396003089306</v>
      </c>
      <c r="E689" s="3">
        <v>1.9999458893734099</v>
      </c>
    </row>
    <row r="690" spans="2:5" x14ac:dyDescent="0.25">
      <c r="B690" s="3">
        <v>687</v>
      </c>
      <c r="C690" s="3">
        <v>1.8027507469600801</v>
      </c>
      <c r="D690" s="3">
        <v>1.9533114059012799</v>
      </c>
      <c r="E690" s="3">
        <v>1.9999458893734099</v>
      </c>
    </row>
    <row r="691" spans="2:5" x14ac:dyDescent="0.25">
      <c r="B691" s="3">
        <v>688</v>
      </c>
      <c r="C691" s="3">
        <v>1.7765878146565099</v>
      </c>
      <c r="D691" s="3">
        <v>1.9517628499675199</v>
      </c>
      <c r="E691" s="3">
        <v>1.9999458893734099</v>
      </c>
    </row>
    <row r="692" spans="2:5" x14ac:dyDescent="0.25">
      <c r="B692" s="3">
        <v>689</v>
      </c>
      <c r="C692" s="3">
        <v>1.7913938381129699</v>
      </c>
      <c r="D692" s="3">
        <v>1.9538550904154499</v>
      </c>
      <c r="E692" s="3">
        <v>1.9999458893734099</v>
      </c>
    </row>
    <row r="693" spans="2:5" x14ac:dyDescent="0.25">
      <c r="B693" s="3">
        <v>690</v>
      </c>
      <c r="C693" s="3">
        <v>1.76967242887234</v>
      </c>
      <c r="D693" s="3">
        <v>1.9535001436625701</v>
      </c>
      <c r="E693" s="3">
        <v>1.9999477500139999</v>
      </c>
    </row>
    <row r="694" spans="2:5" x14ac:dyDescent="0.25">
      <c r="B694" s="3">
        <v>691</v>
      </c>
      <c r="C694" s="3">
        <v>1.77530308652097</v>
      </c>
      <c r="D694" s="3">
        <v>1.95480842214936</v>
      </c>
      <c r="E694" s="3">
        <v>1.9999477500139999</v>
      </c>
    </row>
    <row r="695" spans="2:5" x14ac:dyDescent="0.25">
      <c r="B695" s="3">
        <v>692</v>
      </c>
      <c r="C695" s="3">
        <v>1.78784574964029</v>
      </c>
      <c r="D695" s="3">
        <v>1.95493526727778</v>
      </c>
      <c r="E695" s="3">
        <v>1.9999477500139999</v>
      </c>
    </row>
    <row r="696" spans="2:5" x14ac:dyDescent="0.25">
      <c r="B696" s="3">
        <v>693</v>
      </c>
      <c r="C696" s="3">
        <v>1.7759199500176699</v>
      </c>
      <c r="D696" s="3">
        <v>1.9556121883228801</v>
      </c>
      <c r="E696" s="3">
        <v>1.9999477500139999</v>
      </c>
    </row>
    <row r="697" spans="2:5" x14ac:dyDescent="0.25">
      <c r="B697" s="3">
        <v>694</v>
      </c>
      <c r="C697" s="3">
        <v>1.80746750495022</v>
      </c>
      <c r="D697" s="3">
        <v>1.9560315596118401</v>
      </c>
      <c r="E697" s="3">
        <v>1.9999477500139999</v>
      </c>
    </row>
    <row r="698" spans="2:5" x14ac:dyDescent="0.25">
      <c r="B698" s="3">
        <v>695</v>
      </c>
      <c r="C698" s="3">
        <v>1.80564706509421</v>
      </c>
      <c r="D698" s="3">
        <v>1.9526866884935701</v>
      </c>
      <c r="E698" s="3">
        <v>1.9999477500139999</v>
      </c>
    </row>
    <row r="699" spans="2:5" x14ac:dyDescent="0.25">
      <c r="B699" s="3">
        <v>696</v>
      </c>
      <c r="C699" s="3">
        <v>1.8151430089778799</v>
      </c>
      <c r="D699" s="3">
        <v>1.95290616647814</v>
      </c>
      <c r="E699" s="3">
        <v>1.99994775113159</v>
      </c>
    </row>
    <row r="700" spans="2:5" x14ac:dyDescent="0.25">
      <c r="B700" s="3">
        <v>697</v>
      </c>
      <c r="C700" s="3">
        <v>1.7990087549142499</v>
      </c>
      <c r="D700" s="3">
        <v>1.95102488269504</v>
      </c>
      <c r="E700" s="3">
        <v>1.99994775113159</v>
      </c>
    </row>
    <row r="701" spans="2:5" x14ac:dyDescent="0.25">
      <c r="B701" s="3">
        <v>698</v>
      </c>
      <c r="C701" s="3">
        <v>1.81299083830584</v>
      </c>
      <c r="D701" s="3">
        <v>1.9520250144236599</v>
      </c>
      <c r="E701" s="3">
        <v>1.99994775113159</v>
      </c>
    </row>
    <row r="702" spans="2:5" x14ac:dyDescent="0.25">
      <c r="B702" s="3">
        <v>699</v>
      </c>
      <c r="C702" s="3">
        <v>1.7882112432112101</v>
      </c>
      <c r="D702" s="3">
        <v>1.9504959972510501</v>
      </c>
      <c r="E702" s="3">
        <v>1.99994775113159</v>
      </c>
    </row>
    <row r="703" spans="2:5" x14ac:dyDescent="0.25">
      <c r="B703" s="3">
        <v>700</v>
      </c>
      <c r="C703" s="3">
        <v>1.80993254251349</v>
      </c>
      <c r="D703" s="3">
        <v>1.94927659590112</v>
      </c>
      <c r="E703" s="3">
        <v>1.99994775113159</v>
      </c>
    </row>
    <row r="704" spans="2:5" x14ac:dyDescent="0.25">
      <c r="B704" s="3">
        <v>701</v>
      </c>
      <c r="C704" s="3">
        <v>1.79029739134114</v>
      </c>
      <c r="D704" s="3">
        <v>1.9493676147527901</v>
      </c>
      <c r="E704" s="3">
        <v>1.99994775113159</v>
      </c>
    </row>
    <row r="705" spans="2:5" x14ac:dyDescent="0.25">
      <c r="B705" s="3">
        <v>702</v>
      </c>
      <c r="C705" s="3">
        <v>1.7950339274234099</v>
      </c>
      <c r="D705" s="3">
        <v>1.9502768166039901</v>
      </c>
      <c r="E705" s="3">
        <v>1.99994775113159</v>
      </c>
    </row>
    <row r="706" spans="2:5" x14ac:dyDescent="0.25">
      <c r="B706" s="3">
        <v>703</v>
      </c>
      <c r="C706" s="3">
        <v>1.7827844543389799</v>
      </c>
      <c r="D706" s="3">
        <v>1.9522053355625699</v>
      </c>
      <c r="E706" s="3">
        <v>1.99994775113159</v>
      </c>
    </row>
    <row r="707" spans="2:5" x14ac:dyDescent="0.25">
      <c r="B707" s="3">
        <v>704</v>
      </c>
      <c r="C707" s="3">
        <v>1.8085776062230301</v>
      </c>
      <c r="D707" s="3">
        <v>1.95382351173556</v>
      </c>
      <c r="E707" s="3">
        <v>1.99994775113159</v>
      </c>
    </row>
    <row r="708" spans="2:5" x14ac:dyDescent="0.25">
      <c r="B708" s="3">
        <v>705</v>
      </c>
      <c r="C708" s="3">
        <v>1.79805547388094</v>
      </c>
      <c r="D708" s="3">
        <v>1.95506052315638</v>
      </c>
      <c r="E708" s="3">
        <v>1.99994775113159</v>
      </c>
    </row>
    <row r="709" spans="2:5" x14ac:dyDescent="0.25">
      <c r="B709" s="3">
        <v>706</v>
      </c>
      <c r="C709" s="3">
        <v>1.78373485011073</v>
      </c>
      <c r="D709" s="3">
        <v>1.9589877181198401</v>
      </c>
      <c r="E709" s="3">
        <v>1.99994775113159</v>
      </c>
    </row>
    <row r="710" spans="2:5" x14ac:dyDescent="0.25">
      <c r="B710" s="3">
        <v>707</v>
      </c>
      <c r="C710" s="3">
        <v>1.77275180999184</v>
      </c>
      <c r="D710" s="3">
        <v>1.9574881586878601</v>
      </c>
      <c r="E710" s="3">
        <v>1.99994775113159</v>
      </c>
    </row>
    <row r="711" spans="2:5" x14ac:dyDescent="0.25">
      <c r="B711" s="3">
        <v>708</v>
      </c>
      <c r="C711" s="3">
        <v>1.80131803983662</v>
      </c>
      <c r="D711" s="3">
        <v>1.9565294700126401</v>
      </c>
      <c r="E711" s="3">
        <v>1.99994775113159</v>
      </c>
    </row>
    <row r="712" spans="2:5" x14ac:dyDescent="0.25">
      <c r="B712" s="3">
        <v>709</v>
      </c>
      <c r="C712" s="3">
        <v>1.7961873630424401</v>
      </c>
      <c r="D712" s="3">
        <v>1.95972817600752</v>
      </c>
      <c r="E712" s="3">
        <v>1.9999834706900099</v>
      </c>
    </row>
    <row r="713" spans="2:5" x14ac:dyDescent="0.25">
      <c r="B713" s="3">
        <v>710</v>
      </c>
      <c r="C713" s="3">
        <v>1.80976367430032</v>
      </c>
      <c r="D713" s="3">
        <v>1.95660476190692</v>
      </c>
      <c r="E713" s="3">
        <v>1.9999834706900099</v>
      </c>
    </row>
    <row r="714" spans="2:5" x14ac:dyDescent="0.25">
      <c r="B714" s="3">
        <v>711</v>
      </c>
      <c r="C714" s="3">
        <v>1.78863733165577</v>
      </c>
      <c r="D714" s="3">
        <v>1.95663534344153</v>
      </c>
      <c r="E714" s="3">
        <v>1.9999834706900099</v>
      </c>
    </row>
    <row r="715" spans="2:5" x14ac:dyDescent="0.25">
      <c r="B715" s="3">
        <v>712</v>
      </c>
      <c r="C715" s="3">
        <v>1.78998310319528</v>
      </c>
      <c r="D715" s="3">
        <v>1.9576027281369901</v>
      </c>
      <c r="E715" s="3">
        <v>1.9999834706900099</v>
      </c>
    </row>
    <row r="716" spans="2:5" x14ac:dyDescent="0.25">
      <c r="B716" s="3">
        <v>713</v>
      </c>
      <c r="C716" s="3">
        <v>1.7822934217605799</v>
      </c>
      <c r="D716" s="3">
        <v>1.95641089772848</v>
      </c>
      <c r="E716" s="3">
        <v>1.9999834706900099</v>
      </c>
    </row>
    <row r="717" spans="2:5" x14ac:dyDescent="0.25">
      <c r="B717" s="3">
        <v>714</v>
      </c>
      <c r="C717" s="3">
        <v>1.7607677878241299</v>
      </c>
      <c r="D717" s="3">
        <v>1.9553693375706001</v>
      </c>
      <c r="E717" s="3">
        <v>1.9999834706900099</v>
      </c>
    </row>
    <row r="718" spans="2:5" x14ac:dyDescent="0.25">
      <c r="B718" s="3">
        <v>715</v>
      </c>
      <c r="C718" s="3">
        <v>1.7763836968246101</v>
      </c>
      <c r="D718" s="3">
        <v>1.9582725359925199</v>
      </c>
      <c r="E718" s="3">
        <v>1.9999834706900099</v>
      </c>
    </row>
    <row r="719" spans="2:5" x14ac:dyDescent="0.25">
      <c r="B719" s="3">
        <v>716</v>
      </c>
      <c r="C719" s="3">
        <v>1.80940614650019</v>
      </c>
      <c r="D719" s="3">
        <v>1.95761243291612</v>
      </c>
      <c r="E719" s="3">
        <v>1.9999834706900099</v>
      </c>
    </row>
    <row r="720" spans="2:5" x14ac:dyDescent="0.25">
      <c r="B720" s="3">
        <v>717</v>
      </c>
      <c r="C720" s="3">
        <v>1.81129906164191</v>
      </c>
      <c r="D720" s="3">
        <v>1.9536586719284299</v>
      </c>
      <c r="E720" s="3">
        <v>1.9999834706900099</v>
      </c>
    </row>
    <row r="721" spans="2:5" x14ac:dyDescent="0.25">
      <c r="B721" s="3">
        <v>718</v>
      </c>
      <c r="C721" s="3">
        <v>1.81886391249906</v>
      </c>
      <c r="D721" s="3">
        <v>1.95766535140918</v>
      </c>
      <c r="E721" s="3">
        <v>1.9999834706900099</v>
      </c>
    </row>
    <row r="722" spans="2:5" x14ac:dyDescent="0.25">
      <c r="B722" s="3">
        <v>719</v>
      </c>
      <c r="C722" s="3">
        <v>1.8034822269197599</v>
      </c>
      <c r="D722" s="3">
        <v>1.9572564455296999</v>
      </c>
      <c r="E722" s="3">
        <v>1.9999834706900099</v>
      </c>
    </row>
    <row r="723" spans="2:5" x14ac:dyDescent="0.25">
      <c r="B723" s="3">
        <v>720</v>
      </c>
      <c r="C723" s="3">
        <v>1.78974368413507</v>
      </c>
      <c r="D723" s="3">
        <v>1.96055659433707</v>
      </c>
      <c r="E723" s="3">
        <v>1.9999834706900099</v>
      </c>
    </row>
    <row r="724" spans="2:5" x14ac:dyDescent="0.25">
      <c r="B724" s="3">
        <v>721</v>
      </c>
      <c r="C724" s="3">
        <v>1.78237083694444</v>
      </c>
      <c r="D724" s="3">
        <v>1.96624594679547</v>
      </c>
      <c r="E724" s="3">
        <v>1.9999834706900099</v>
      </c>
    </row>
    <row r="725" spans="2:5" x14ac:dyDescent="0.25">
      <c r="B725" s="3">
        <v>722</v>
      </c>
      <c r="C725" s="3">
        <v>1.8092689154383299</v>
      </c>
      <c r="D725" s="3">
        <v>1.96557797572694</v>
      </c>
      <c r="E725" s="3">
        <v>1.9999834778635499</v>
      </c>
    </row>
    <row r="726" spans="2:5" x14ac:dyDescent="0.25">
      <c r="B726" s="3">
        <v>723</v>
      </c>
      <c r="C726" s="3">
        <v>1.8081003286347701</v>
      </c>
      <c r="D726" s="3">
        <v>1.9601617279335299</v>
      </c>
      <c r="E726" s="3">
        <v>1.9999834778635499</v>
      </c>
    </row>
    <row r="727" spans="2:5" x14ac:dyDescent="0.25">
      <c r="B727" s="3">
        <v>724</v>
      </c>
      <c r="C727" s="3">
        <v>1.80856727793854</v>
      </c>
      <c r="D727" s="3">
        <v>1.96042184622891</v>
      </c>
      <c r="E727" s="3">
        <v>1.9999834778635499</v>
      </c>
    </row>
    <row r="728" spans="2:5" x14ac:dyDescent="0.25">
      <c r="B728" s="3">
        <v>725</v>
      </c>
      <c r="C728" s="3">
        <v>1.7851352020473299</v>
      </c>
      <c r="D728" s="3">
        <v>1.96063060065204</v>
      </c>
      <c r="E728" s="3">
        <v>1.9999834778635499</v>
      </c>
    </row>
    <row r="729" spans="2:5" x14ac:dyDescent="0.25">
      <c r="B729" s="3">
        <v>726</v>
      </c>
      <c r="C729" s="3">
        <v>1.7880768039802699</v>
      </c>
      <c r="D729" s="3">
        <v>1.9613059167800799</v>
      </c>
      <c r="E729" s="3">
        <v>1.9999834778635499</v>
      </c>
    </row>
    <row r="730" spans="2:5" x14ac:dyDescent="0.25">
      <c r="B730" s="3">
        <v>727</v>
      </c>
      <c r="C730" s="3">
        <v>1.7833346612920999</v>
      </c>
      <c r="D730" s="3">
        <v>1.95778456191949</v>
      </c>
      <c r="E730" s="3">
        <v>1.9999834778635499</v>
      </c>
    </row>
    <row r="731" spans="2:5" x14ac:dyDescent="0.25">
      <c r="B731" s="3">
        <v>728</v>
      </c>
      <c r="C731" s="3">
        <v>1.77732241297974</v>
      </c>
      <c r="D731" s="3">
        <v>1.95934818275185</v>
      </c>
      <c r="E731" s="3">
        <v>1.9999834778635499</v>
      </c>
    </row>
    <row r="732" spans="2:5" x14ac:dyDescent="0.25">
      <c r="B732" s="3">
        <v>729</v>
      </c>
      <c r="C732" s="3">
        <v>1.7552739253751399</v>
      </c>
      <c r="D732" s="3">
        <v>1.9596081300883601</v>
      </c>
      <c r="E732" s="3">
        <v>1.9999834778635499</v>
      </c>
    </row>
    <row r="733" spans="2:5" x14ac:dyDescent="0.25">
      <c r="B733" s="3">
        <v>730</v>
      </c>
      <c r="C733" s="3">
        <v>1.7824975794834801</v>
      </c>
      <c r="D733" s="3">
        <v>1.95844707290234</v>
      </c>
      <c r="E733" s="3">
        <v>1.9999834778635499</v>
      </c>
    </row>
    <row r="734" spans="2:5" x14ac:dyDescent="0.25">
      <c r="B734" s="3">
        <v>731</v>
      </c>
      <c r="C734" s="3">
        <v>1.79114356684575</v>
      </c>
      <c r="D734" s="3">
        <v>1.9596701780827299</v>
      </c>
      <c r="E734" s="3">
        <v>1.9999834778635499</v>
      </c>
    </row>
    <row r="735" spans="2:5" x14ac:dyDescent="0.25">
      <c r="B735" s="3">
        <v>732</v>
      </c>
      <c r="C735" s="3">
        <v>1.79713255447483</v>
      </c>
      <c r="D735" s="3">
        <v>1.9582745153585699</v>
      </c>
      <c r="E735" s="3">
        <v>1.9999834778635499</v>
      </c>
    </row>
    <row r="736" spans="2:5" x14ac:dyDescent="0.25">
      <c r="B736" s="3">
        <v>733</v>
      </c>
      <c r="C736" s="3">
        <v>1.7956146663066901</v>
      </c>
      <c r="D736" s="3">
        <v>1.9623628048244299</v>
      </c>
      <c r="E736" s="3">
        <v>1.9999834778635499</v>
      </c>
    </row>
    <row r="737" spans="2:5" x14ac:dyDescent="0.25">
      <c r="B737" s="3">
        <v>734</v>
      </c>
      <c r="C737" s="3">
        <v>1.79451256745495</v>
      </c>
      <c r="D737" s="3">
        <v>1.9632551628859101</v>
      </c>
      <c r="E737" s="3">
        <v>1.9999834778635499</v>
      </c>
    </row>
    <row r="738" spans="2:5" x14ac:dyDescent="0.25">
      <c r="B738" s="3">
        <v>735</v>
      </c>
      <c r="C738" s="3">
        <v>1.77107527677631</v>
      </c>
      <c r="D738" s="3">
        <v>1.9625191984232799</v>
      </c>
      <c r="E738" s="3">
        <v>1.9999834778635499</v>
      </c>
    </row>
    <row r="739" spans="2:5" x14ac:dyDescent="0.25">
      <c r="B739" s="3">
        <v>736</v>
      </c>
      <c r="C739" s="3">
        <v>1.77889208701283</v>
      </c>
      <c r="D739" s="3">
        <v>1.9604594869129</v>
      </c>
      <c r="E739" s="3">
        <v>1.9999883798474001</v>
      </c>
    </row>
    <row r="740" spans="2:5" x14ac:dyDescent="0.25">
      <c r="B740" s="3">
        <v>737</v>
      </c>
      <c r="C740" s="3">
        <v>1.77347878872652</v>
      </c>
      <c r="D740" s="3">
        <v>1.96292445729251</v>
      </c>
      <c r="E740" s="3">
        <v>1.9999883798474001</v>
      </c>
    </row>
    <row r="741" spans="2:5" x14ac:dyDescent="0.25">
      <c r="B741" s="3">
        <v>738</v>
      </c>
      <c r="C741" s="3">
        <v>1.7876872409173299</v>
      </c>
      <c r="D741" s="3">
        <v>1.96255529858674</v>
      </c>
      <c r="E741" s="3">
        <v>1.9999883798474001</v>
      </c>
    </row>
    <row r="742" spans="2:5" x14ac:dyDescent="0.25">
      <c r="B742" s="3">
        <v>739</v>
      </c>
      <c r="C742" s="3">
        <v>1.7860366541611199</v>
      </c>
      <c r="D742" s="3">
        <v>1.9665463892234301</v>
      </c>
      <c r="E742" s="3">
        <v>1.9999883798474001</v>
      </c>
    </row>
    <row r="743" spans="2:5" x14ac:dyDescent="0.25">
      <c r="B743" s="3">
        <v>740</v>
      </c>
      <c r="C743" s="3">
        <v>1.78781293556481</v>
      </c>
      <c r="D743" s="3">
        <v>1.96477435497766</v>
      </c>
      <c r="E743" s="3">
        <v>1.9999883798474001</v>
      </c>
    </row>
    <row r="744" spans="2:5" x14ac:dyDescent="0.25">
      <c r="B744" s="3">
        <v>741</v>
      </c>
      <c r="C744" s="3">
        <v>1.7769941566520899</v>
      </c>
      <c r="D744" s="3">
        <v>1.95974577902827</v>
      </c>
      <c r="E744" s="3">
        <v>1.9999883798474001</v>
      </c>
    </row>
    <row r="745" spans="2:5" x14ac:dyDescent="0.25">
      <c r="B745" s="3">
        <v>742</v>
      </c>
      <c r="C745" s="3">
        <v>1.76175232408328</v>
      </c>
      <c r="D745" s="3">
        <v>1.9618316321110001</v>
      </c>
      <c r="E745" s="3">
        <v>1.9999883798474001</v>
      </c>
    </row>
    <row r="746" spans="2:5" x14ac:dyDescent="0.25">
      <c r="B746" s="3">
        <v>743</v>
      </c>
      <c r="C746" s="3">
        <v>1.7870502771243599</v>
      </c>
      <c r="D746" s="3">
        <v>1.9614551315005999</v>
      </c>
      <c r="E746" s="3">
        <v>1.9999883798474001</v>
      </c>
    </row>
    <row r="747" spans="2:5" x14ac:dyDescent="0.25">
      <c r="B747" s="3">
        <v>744</v>
      </c>
      <c r="C747" s="3">
        <v>1.7751140645476799</v>
      </c>
      <c r="D747" s="3">
        <v>1.9561832653340601</v>
      </c>
      <c r="E747" s="3">
        <v>1.9999883798474001</v>
      </c>
    </row>
    <row r="748" spans="2:5" x14ac:dyDescent="0.25">
      <c r="B748" s="3">
        <v>745</v>
      </c>
      <c r="C748" s="3">
        <v>1.7467458849439901</v>
      </c>
      <c r="D748" s="3">
        <v>1.9577110462573899</v>
      </c>
      <c r="E748" s="3">
        <v>1.9999883798474001</v>
      </c>
    </row>
    <row r="749" spans="2:5" x14ac:dyDescent="0.25">
      <c r="B749" s="3">
        <v>746</v>
      </c>
      <c r="C749" s="3">
        <v>1.7948145237774</v>
      </c>
      <c r="D749" s="3">
        <v>1.95478972075751</v>
      </c>
      <c r="E749" s="3">
        <v>1.9999883798474001</v>
      </c>
    </row>
    <row r="750" spans="2:5" x14ac:dyDescent="0.25">
      <c r="B750" s="3">
        <v>747</v>
      </c>
      <c r="C750" s="3">
        <v>1.7888060008689799</v>
      </c>
      <c r="D750" s="3">
        <v>1.95356988684384</v>
      </c>
      <c r="E750" s="3">
        <v>1.9999883798474001</v>
      </c>
    </row>
    <row r="751" spans="2:5" x14ac:dyDescent="0.25">
      <c r="B751" s="3">
        <v>748</v>
      </c>
      <c r="C751" s="3">
        <v>1.76795642313555</v>
      </c>
      <c r="D751" s="3">
        <v>1.95492613137826</v>
      </c>
      <c r="E751" s="3">
        <v>1.9999883798474001</v>
      </c>
    </row>
    <row r="752" spans="2:5" x14ac:dyDescent="0.25">
      <c r="B752" s="3">
        <v>749</v>
      </c>
      <c r="C752" s="3">
        <v>1.7788644043894</v>
      </c>
      <c r="D752" s="3">
        <v>1.9529468813509301</v>
      </c>
      <c r="E752" s="3">
        <v>1.9999883798474001</v>
      </c>
    </row>
    <row r="753" spans="2:5" x14ac:dyDescent="0.25">
      <c r="B753" s="3">
        <v>750</v>
      </c>
      <c r="C753" s="3">
        <v>1.78487639358318</v>
      </c>
      <c r="D753" s="3">
        <v>1.9545048994696601</v>
      </c>
      <c r="E753" s="3">
        <v>1.9999883798474001</v>
      </c>
    </row>
    <row r="754" spans="2:5" x14ac:dyDescent="0.25">
      <c r="B754" s="3">
        <v>751</v>
      </c>
      <c r="C754" s="3">
        <v>1.79836083285055</v>
      </c>
      <c r="D754" s="3">
        <v>1.9562083334506</v>
      </c>
      <c r="E754" s="3">
        <v>1.9999883798474001</v>
      </c>
    </row>
    <row r="755" spans="2:5" x14ac:dyDescent="0.25">
      <c r="B755" s="3">
        <v>752</v>
      </c>
      <c r="C755" s="3">
        <v>1.79674903332252</v>
      </c>
      <c r="D755" s="3">
        <v>1.9590890688637601</v>
      </c>
      <c r="E755" s="3">
        <v>1.9999883798474001</v>
      </c>
    </row>
    <row r="756" spans="2:5" x14ac:dyDescent="0.25">
      <c r="B756" s="3">
        <v>753</v>
      </c>
      <c r="C756" s="3">
        <v>1.7860861263466801</v>
      </c>
      <c r="D756" s="3">
        <v>1.95871549778626</v>
      </c>
      <c r="E756" s="3">
        <v>1.9999883798474001</v>
      </c>
    </row>
    <row r="757" spans="2:5" x14ac:dyDescent="0.25">
      <c r="B757" s="3">
        <v>754</v>
      </c>
      <c r="C757" s="3">
        <v>1.795558302851</v>
      </c>
      <c r="D757" s="3">
        <v>1.9576627565716</v>
      </c>
      <c r="E757" s="3">
        <v>1.9999883798474001</v>
      </c>
    </row>
    <row r="758" spans="2:5" x14ac:dyDescent="0.25">
      <c r="B758" s="3">
        <v>755</v>
      </c>
      <c r="C758" s="3">
        <v>1.8043694413867299</v>
      </c>
      <c r="D758" s="3">
        <v>1.9595174241389799</v>
      </c>
      <c r="E758" s="3">
        <v>1.9999883798474001</v>
      </c>
    </row>
    <row r="759" spans="2:5" x14ac:dyDescent="0.25">
      <c r="B759" s="3">
        <v>756</v>
      </c>
      <c r="C759" s="3">
        <v>1.7956365290216001</v>
      </c>
      <c r="D759" s="3">
        <v>1.95671014715794</v>
      </c>
      <c r="E759" s="3">
        <v>1.9999883798474001</v>
      </c>
    </row>
    <row r="760" spans="2:5" x14ac:dyDescent="0.25">
      <c r="B760" s="3">
        <v>757</v>
      </c>
      <c r="C760" s="3">
        <v>1.7950082270746099</v>
      </c>
      <c r="D760" s="3">
        <v>1.9559767302890301</v>
      </c>
      <c r="E760" s="3">
        <v>1.9999883798474001</v>
      </c>
    </row>
    <row r="761" spans="2:5" x14ac:dyDescent="0.25">
      <c r="B761" s="3">
        <v>758</v>
      </c>
      <c r="C761" s="3">
        <v>1.7975495805316299</v>
      </c>
      <c r="D761" s="3">
        <v>1.9564021041122599</v>
      </c>
      <c r="E761" s="3">
        <v>1.9999883798474001</v>
      </c>
    </row>
    <row r="762" spans="2:5" x14ac:dyDescent="0.25">
      <c r="B762" s="3">
        <v>759</v>
      </c>
      <c r="C762" s="3">
        <v>1.8010868499202699</v>
      </c>
      <c r="D762" s="3">
        <v>1.9554843181792501</v>
      </c>
      <c r="E762" s="3">
        <v>1.9999883798474001</v>
      </c>
    </row>
    <row r="763" spans="2:5" x14ac:dyDescent="0.25">
      <c r="B763" s="3">
        <v>760</v>
      </c>
      <c r="C763" s="3">
        <v>1.7880833381791299</v>
      </c>
      <c r="D763" s="3">
        <v>1.95634862444399</v>
      </c>
      <c r="E763" s="3">
        <v>1.9999883798474001</v>
      </c>
    </row>
    <row r="764" spans="2:5" x14ac:dyDescent="0.25">
      <c r="B764" s="3">
        <v>761</v>
      </c>
      <c r="C764" s="3">
        <v>1.7848090949676401</v>
      </c>
      <c r="D764" s="3">
        <v>1.95492998097057</v>
      </c>
      <c r="E764" s="3">
        <v>1.9999883798474001</v>
      </c>
    </row>
    <row r="765" spans="2:5" x14ac:dyDescent="0.25">
      <c r="B765" s="3">
        <v>762</v>
      </c>
      <c r="C765" s="3">
        <v>1.78355451579411</v>
      </c>
      <c r="D765" s="3">
        <v>1.9553350473277</v>
      </c>
      <c r="E765" s="3">
        <v>1.9999883798474001</v>
      </c>
    </row>
    <row r="766" spans="2:5" x14ac:dyDescent="0.25">
      <c r="B766" s="3">
        <v>763</v>
      </c>
      <c r="C766" s="3">
        <v>1.7932016929996699</v>
      </c>
      <c r="D766" s="3">
        <v>1.9524572140874099</v>
      </c>
      <c r="E766" s="3">
        <v>1.99998838528634</v>
      </c>
    </row>
    <row r="767" spans="2:5" x14ac:dyDescent="0.25">
      <c r="B767" s="3">
        <v>764</v>
      </c>
      <c r="C767" s="3">
        <v>1.77890854918736</v>
      </c>
      <c r="D767" s="3">
        <v>1.9548121697894001</v>
      </c>
      <c r="E767" s="3">
        <v>1.99998838528634</v>
      </c>
    </row>
    <row r="768" spans="2:5" x14ac:dyDescent="0.25">
      <c r="B768" s="3">
        <v>765</v>
      </c>
      <c r="C768" s="3">
        <v>1.8030373225082801</v>
      </c>
      <c r="D768" s="3">
        <v>1.95409121575909</v>
      </c>
      <c r="E768" s="3">
        <v>1.99998838528634</v>
      </c>
    </row>
    <row r="769" spans="2:5" x14ac:dyDescent="0.25">
      <c r="B769" s="3">
        <v>766</v>
      </c>
      <c r="C769" s="3">
        <v>1.82038364737711</v>
      </c>
      <c r="D769" s="3">
        <v>1.9526224320152901</v>
      </c>
      <c r="E769" s="3">
        <v>1.99998838528634</v>
      </c>
    </row>
    <row r="770" spans="2:5" x14ac:dyDescent="0.25">
      <c r="B770" s="3">
        <v>767</v>
      </c>
      <c r="C770" s="3">
        <v>1.78940797181827</v>
      </c>
      <c r="D770" s="3">
        <v>1.9497809471252401</v>
      </c>
      <c r="E770" s="3">
        <v>1.99998838528634</v>
      </c>
    </row>
    <row r="771" spans="2:5" x14ac:dyDescent="0.25">
      <c r="B771" s="3">
        <v>768</v>
      </c>
      <c r="C771" s="3">
        <v>1.7980023322302201</v>
      </c>
      <c r="D771" s="3">
        <v>1.9491127623825499</v>
      </c>
      <c r="E771" s="3">
        <v>1.9999883853026399</v>
      </c>
    </row>
    <row r="772" spans="2:5" x14ac:dyDescent="0.25">
      <c r="B772" s="3">
        <v>769</v>
      </c>
      <c r="C772" s="3">
        <v>1.7858585926733599</v>
      </c>
      <c r="D772" s="3">
        <v>1.94934863927399</v>
      </c>
      <c r="E772" s="3">
        <v>1.9999883853026399</v>
      </c>
    </row>
    <row r="773" spans="2:5" x14ac:dyDescent="0.25">
      <c r="B773" s="3">
        <v>770</v>
      </c>
      <c r="C773" s="3">
        <v>1.80349348233276</v>
      </c>
      <c r="D773" s="3">
        <v>1.9499451126732099</v>
      </c>
      <c r="E773" s="3">
        <v>1.9999883853026399</v>
      </c>
    </row>
    <row r="774" spans="2:5" x14ac:dyDescent="0.25">
      <c r="B774" s="3">
        <v>771</v>
      </c>
      <c r="C774" s="3">
        <v>1.78942520337588</v>
      </c>
      <c r="D774" s="3">
        <v>1.9487852396287799</v>
      </c>
      <c r="E774" s="3">
        <v>1.9999883853026399</v>
      </c>
    </row>
    <row r="775" spans="2:5" x14ac:dyDescent="0.25">
      <c r="B775" s="3">
        <v>772</v>
      </c>
      <c r="C775" s="3">
        <v>1.7922611472321901</v>
      </c>
      <c r="D775" s="3">
        <v>1.95068532580839</v>
      </c>
      <c r="E775" s="3">
        <v>1.9999883853026399</v>
      </c>
    </row>
    <row r="776" spans="2:5" x14ac:dyDescent="0.25">
      <c r="B776" s="3">
        <v>773</v>
      </c>
      <c r="C776" s="3">
        <v>1.7781131732106099</v>
      </c>
      <c r="D776" s="3">
        <v>1.9540765338008399</v>
      </c>
      <c r="E776" s="3">
        <v>1.99998838847148</v>
      </c>
    </row>
    <row r="777" spans="2:5" x14ac:dyDescent="0.25">
      <c r="B777" s="3">
        <v>774</v>
      </c>
      <c r="C777" s="3">
        <v>1.76984892724052</v>
      </c>
      <c r="D777" s="3">
        <v>1.9543116767816699</v>
      </c>
      <c r="E777" s="3">
        <v>1.99998838847148</v>
      </c>
    </row>
    <row r="778" spans="2:5" x14ac:dyDescent="0.25">
      <c r="B778" s="3">
        <v>775</v>
      </c>
      <c r="C778" s="3">
        <v>1.80590896940012</v>
      </c>
      <c r="D778" s="3">
        <v>1.9540928152441901</v>
      </c>
      <c r="E778" s="3">
        <v>1.99998838847148</v>
      </c>
    </row>
    <row r="779" spans="2:5" x14ac:dyDescent="0.25">
      <c r="B779" s="3">
        <v>776</v>
      </c>
      <c r="C779" s="3">
        <v>1.8211512618891901</v>
      </c>
      <c r="D779" s="3">
        <v>1.9521203555272999</v>
      </c>
      <c r="E779" s="3">
        <v>1.99998838847148</v>
      </c>
    </row>
    <row r="780" spans="2:5" x14ac:dyDescent="0.25">
      <c r="B780" s="3">
        <v>777</v>
      </c>
      <c r="C780" s="3">
        <v>1.7927766266364</v>
      </c>
      <c r="D780" s="3">
        <v>1.9501234376635801</v>
      </c>
      <c r="E780" s="3">
        <v>1.99998838847148</v>
      </c>
    </row>
    <row r="781" spans="2:5" x14ac:dyDescent="0.25">
      <c r="B781" s="3">
        <v>778</v>
      </c>
      <c r="C781" s="3">
        <v>1.7858054233649301</v>
      </c>
      <c r="D781" s="3">
        <v>1.95272247809237</v>
      </c>
      <c r="E781" s="3">
        <v>1.99998838847148</v>
      </c>
    </row>
    <row r="782" spans="2:5" x14ac:dyDescent="0.25">
      <c r="B782" s="3">
        <v>779</v>
      </c>
      <c r="C782" s="3">
        <v>1.77727982377872</v>
      </c>
      <c r="D782" s="3">
        <v>1.9534891308056299</v>
      </c>
      <c r="E782" s="3">
        <v>1.99998838847148</v>
      </c>
    </row>
    <row r="783" spans="2:5" x14ac:dyDescent="0.25">
      <c r="B783" s="3">
        <v>780</v>
      </c>
      <c r="C783" s="3">
        <v>1.81056515055808</v>
      </c>
      <c r="D783" s="3">
        <v>1.9536155606883201</v>
      </c>
      <c r="E783" s="3">
        <v>1.99998838847148</v>
      </c>
    </row>
    <row r="784" spans="2:5" x14ac:dyDescent="0.25">
      <c r="B784" s="3">
        <v>781</v>
      </c>
      <c r="C784" s="3">
        <v>1.78966731650735</v>
      </c>
      <c r="D784" s="3">
        <v>1.9528827124568799</v>
      </c>
      <c r="E784" s="3">
        <v>1.99998838847148</v>
      </c>
    </row>
    <row r="785" spans="2:5" x14ac:dyDescent="0.25">
      <c r="B785" s="3">
        <v>782</v>
      </c>
      <c r="C785" s="3">
        <v>1.7887125059322699</v>
      </c>
      <c r="D785" s="3">
        <v>1.9539559460314699</v>
      </c>
      <c r="E785" s="3">
        <v>1.9999910635753899</v>
      </c>
    </row>
    <row r="786" spans="2:5" x14ac:dyDescent="0.25">
      <c r="B786" s="3">
        <v>783</v>
      </c>
      <c r="C786" s="3">
        <v>1.7967535627872799</v>
      </c>
      <c r="D786" s="3">
        <v>1.9538463066712899</v>
      </c>
      <c r="E786" s="3">
        <v>1.9999910635753899</v>
      </c>
    </row>
    <row r="787" spans="2:5" x14ac:dyDescent="0.25">
      <c r="B787" s="3">
        <v>784</v>
      </c>
      <c r="C787" s="3">
        <v>1.8000260337851299</v>
      </c>
      <c r="D787" s="3">
        <v>1.9532181736366501</v>
      </c>
      <c r="E787" s="3">
        <v>1.9999910635753899</v>
      </c>
    </row>
    <row r="788" spans="2:5" x14ac:dyDescent="0.25">
      <c r="B788" s="3">
        <v>785</v>
      </c>
      <c r="C788" s="3">
        <v>1.79823299752909</v>
      </c>
      <c r="D788" s="3">
        <v>1.9529612932478899</v>
      </c>
      <c r="E788" s="3">
        <v>1.9999910635753899</v>
      </c>
    </row>
    <row r="789" spans="2:5" x14ac:dyDescent="0.25">
      <c r="B789" s="3">
        <v>786</v>
      </c>
      <c r="C789" s="3">
        <v>1.7908119501403601</v>
      </c>
      <c r="D789" s="3">
        <v>1.95391015687485</v>
      </c>
      <c r="E789" s="3">
        <v>1.99999106569882</v>
      </c>
    </row>
    <row r="790" spans="2:5" x14ac:dyDescent="0.25">
      <c r="B790" s="3">
        <v>787</v>
      </c>
      <c r="C790" s="3">
        <v>1.7899861107819499</v>
      </c>
      <c r="D790" s="3">
        <v>1.95720677098292</v>
      </c>
      <c r="E790" s="3">
        <v>1.99999106569882</v>
      </c>
    </row>
    <row r="791" spans="2:5" x14ac:dyDescent="0.25">
      <c r="B791" s="3">
        <v>788</v>
      </c>
      <c r="C791" s="3">
        <v>1.80719774702336</v>
      </c>
      <c r="D791" s="3">
        <v>1.9565576627702499</v>
      </c>
      <c r="E791" s="3">
        <v>1.99999106569882</v>
      </c>
    </row>
    <row r="792" spans="2:5" x14ac:dyDescent="0.25">
      <c r="B792" s="3">
        <v>789</v>
      </c>
      <c r="C792" s="3">
        <v>1.8045458485344901</v>
      </c>
      <c r="D792" s="3">
        <v>1.956981650403</v>
      </c>
      <c r="E792" s="3">
        <v>1.99999106569882</v>
      </c>
    </row>
    <row r="793" spans="2:5" x14ac:dyDescent="0.25">
      <c r="B793" s="3">
        <v>790</v>
      </c>
      <c r="C793" s="3">
        <v>1.76784913368604</v>
      </c>
      <c r="D793" s="3">
        <v>1.9543297388251299</v>
      </c>
      <c r="E793" s="3">
        <v>1.99999106569882</v>
      </c>
    </row>
    <row r="794" spans="2:5" x14ac:dyDescent="0.25">
      <c r="B794" s="3">
        <v>791</v>
      </c>
      <c r="C794" s="3">
        <v>1.77691384752774</v>
      </c>
      <c r="D794" s="3">
        <v>1.9536682288618701</v>
      </c>
      <c r="E794" s="3">
        <v>1.99999106569882</v>
      </c>
    </row>
    <row r="795" spans="2:5" x14ac:dyDescent="0.25">
      <c r="B795" s="3">
        <v>792</v>
      </c>
      <c r="C795" s="3">
        <v>1.78281120919742</v>
      </c>
      <c r="D795" s="3">
        <v>1.9516540957117501</v>
      </c>
      <c r="E795" s="3">
        <v>1.99999106569882</v>
      </c>
    </row>
    <row r="796" spans="2:5" x14ac:dyDescent="0.25">
      <c r="B796" s="3">
        <v>793</v>
      </c>
      <c r="C796" s="3">
        <v>1.7904539960207599</v>
      </c>
      <c r="D796" s="3">
        <v>1.95438718163531</v>
      </c>
      <c r="E796" s="3">
        <v>1.99999106569882</v>
      </c>
    </row>
    <row r="797" spans="2:5" x14ac:dyDescent="0.25">
      <c r="B797" s="3">
        <v>794</v>
      </c>
      <c r="C797" s="3">
        <v>1.7804797500913001</v>
      </c>
      <c r="D797" s="3">
        <v>1.9551694631488401</v>
      </c>
      <c r="E797" s="3">
        <v>1.99999106569882</v>
      </c>
    </row>
    <row r="798" spans="2:5" x14ac:dyDescent="0.25">
      <c r="B798" s="3">
        <v>795</v>
      </c>
      <c r="C798" s="3">
        <v>1.8011282226619401</v>
      </c>
      <c r="D798" s="3">
        <v>1.9556728939619801</v>
      </c>
      <c r="E798" s="3">
        <v>1.99999106569882</v>
      </c>
    </row>
    <row r="799" spans="2:5" x14ac:dyDescent="0.25">
      <c r="B799" s="3">
        <v>796</v>
      </c>
      <c r="C799" s="3">
        <v>1.79855672783569</v>
      </c>
      <c r="D799" s="3">
        <v>1.95628603394517</v>
      </c>
      <c r="E799" s="3">
        <v>1.99999106569882</v>
      </c>
    </row>
    <row r="800" spans="2:5" x14ac:dyDescent="0.25">
      <c r="B800" s="3">
        <v>797</v>
      </c>
      <c r="C800" s="3">
        <v>1.8085923614794099</v>
      </c>
      <c r="D800" s="3">
        <v>1.9531915283519099</v>
      </c>
      <c r="E800" s="3">
        <v>1.99999106569882</v>
      </c>
    </row>
    <row r="801" spans="2:5" x14ac:dyDescent="0.25">
      <c r="B801" s="3">
        <v>798</v>
      </c>
      <c r="C801" s="3">
        <v>1.78649721987363</v>
      </c>
      <c r="D801" s="3">
        <v>1.95266108822659</v>
      </c>
      <c r="E801" s="3">
        <v>1.99999106569882</v>
      </c>
    </row>
    <row r="802" spans="2:5" x14ac:dyDescent="0.25">
      <c r="B802" s="3">
        <v>799</v>
      </c>
      <c r="C802" s="3">
        <v>1.79517921390782</v>
      </c>
      <c r="D802" s="3">
        <v>1.95204060544237</v>
      </c>
      <c r="E802" s="3">
        <v>1.9999910919994699</v>
      </c>
    </row>
    <row r="803" spans="2:5" x14ac:dyDescent="0.25">
      <c r="B803" s="3">
        <v>800</v>
      </c>
      <c r="C803" s="3">
        <v>1.7986714806624799</v>
      </c>
      <c r="D803" s="3">
        <v>1.9522346037527201</v>
      </c>
      <c r="E803" s="3">
        <v>1.9999910919994699</v>
      </c>
    </row>
    <row r="804" spans="2:5" x14ac:dyDescent="0.25">
      <c r="B804" s="3">
        <v>801</v>
      </c>
      <c r="C804" s="3">
        <v>1.7925097921803601</v>
      </c>
      <c r="D804" s="3">
        <v>1.95507025998012</v>
      </c>
      <c r="E804" s="3">
        <v>1.99999111599043</v>
      </c>
    </row>
    <row r="805" spans="2:5" x14ac:dyDescent="0.25">
      <c r="B805" s="3">
        <v>802</v>
      </c>
      <c r="C805" s="3">
        <v>1.7921101030748501</v>
      </c>
      <c r="D805" s="3">
        <v>1.9575013888413999</v>
      </c>
      <c r="E805" s="3">
        <v>1.9999911200067699</v>
      </c>
    </row>
    <row r="806" spans="2:5" x14ac:dyDescent="0.25">
      <c r="B806" s="3">
        <v>803</v>
      </c>
      <c r="C806" s="3">
        <v>1.7960826672548</v>
      </c>
      <c r="D806" s="3">
        <v>1.9556648878960901</v>
      </c>
      <c r="E806" s="3">
        <v>1.9999911200067699</v>
      </c>
    </row>
    <row r="807" spans="2:5" x14ac:dyDescent="0.25">
      <c r="B807" s="3">
        <v>804</v>
      </c>
      <c r="C807" s="3">
        <v>1.79408615139935</v>
      </c>
      <c r="D807" s="3">
        <v>1.9569113159903</v>
      </c>
      <c r="E807" s="3">
        <v>1.9999911200067699</v>
      </c>
    </row>
    <row r="808" spans="2:5" x14ac:dyDescent="0.25">
      <c r="B808" s="3">
        <v>805</v>
      </c>
      <c r="C808" s="3">
        <v>1.8163367666246499</v>
      </c>
      <c r="D808" s="3">
        <v>1.95336651785596</v>
      </c>
      <c r="E808" s="3">
        <v>1.9999911200067699</v>
      </c>
    </row>
    <row r="809" spans="2:5" x14ac:dyDescent="0.25">
      <c r="B809" s="3">
        <v>806</v>
      </c>
      <c r="C809" s="3">
        <v>1.80396075097834</v>
      </c>
      <c r="D809" s="3">
        <v>1.9573081613058601</v>
      </c>
      <c r="E809" s="3">
        <v>1.9999911200067699</v>
      </c>
    </row>
    <row r="810" spans="2:5" x14ac:dyDescent="0.25">
      <c r="B810" s="3">
        <v>807</v>
      </c>
      <c r="C810" s="3">
        <v>1.78881572581485</v>
      </c>
      <c r="D810" s="3">
        <v>1.9569926927853201</v>
      </c>
      <c r="E810" s="3">
        <v>1.9999911200067699</v>
      </c>
    </row>
    <row r="811" spans="2:5" x14ac:dyDescent="0.25">
      <c r="B811" s="3">
        <v>808</v>
      </c>
      <c r="C811" s="3">
        <v>1.7970007048092</v>
      </c>
      <c r="D811" s="3">
        <v>1.9566308630760101</v>
      </c>
      <c r="E811" s="3">
        <v>1.9999911200067699</v>
      </c>
    </row>
    <row r="812" spans="2:5" x14ac:dyDescent="0.25">
      <c r="B812" s="3">
        <v>809</v>
      </c>
      <c r="C812" s="3">
        <v>1.78436987962953</v>
      </c>
      <c r="D812" s="3">
        <v>1.95661189197444</v>
      </c>
      <c r="E812" s="3">
        <v>1.9999911200067699</v>
      </c>
    </row>
    <row r="813" spans="2:5" x14ac:dyDescent="0.25">
      <c r="B813" s="3">
        <v>810</v>
      </c>
      <c r="C813" s="3">
        <v>1.7854329379303</v>
      </c>
      <c r="D813" s="3">
        <v>1.95605039762458</v>
      </c>
      <c r="E813" s="3">
        <v>1.9999911200067699</v>
      </c>
    </row>
    <row r="814" spans="2:5" x14ac:dyDescent="0.25">
      <c r="B814" s="3">
        <v>811</v>
      </c>
      <c r="C814" s="3">
        <v>1.7889688645850199</v>
      </c>
      <c r="D814" s="3">
        <v>1.9542931904120699</v>
      </c>
      <c r="E814" s="3">
        <v>1.9999911200067699</v>
      </c>
    </row>
    <row r="815" spans="2:5" x14ac:dyDescent="0.25">
      <c r="B815" s="3">
        <v>812</v>
      </c>
      <c r="C815" s="3">
        <v>1.76254021075158</v>
      </c>
      <c r="D815" s="3">
        <v>1.95159000769407</v>
      </c>
      <c r="E815" s="3">
        <v>1.9999911200067699</v>
      </c>
    </row>
    <row r="816" spans="2:5" x14ac:dyDescent="0.25">
      <c r="B816" s="3">
        <v>813</v>
      </c>
      <c r="C816" s="3">
        <v>1.7819373973161301</v>
      </c>
      <c r="D816" s="3">
        <v>1.95297901585556</v>
      </c>
      <c r="E816" s="3">
        <v>1.9999911399371499</v>
      </c>
    </row>
    <row r="817" spans="2:5" x14ac:dyDescent="0.25">
      <c r="B817" s="3">
        <v>814</v>
      </c>
      <c r="C817" s="3">
        <v>1.8026413194311399</v>
      </c>
      <c r="D817" s="3">
        <v>1.95321398905332</v>
      </c>
      <c r="E817" s="3">
        <v>1.9999911399371499</v>
      </c>
    </row>
    <row r="818" spans="2:5" x14ac:dyDescent="0.25">
      <c r="B818" s="3">
        <v>815</v>
      </c>
      <c r="C818" s="3">
        <v>1.77684041123473</v>
      </c>
      <c r="D818" s="3">
        <v>1.9534231718073001</v>
      </c>
      <c r="E818" s="3">
        <v>1.9999911399371499</v>
      </c>
    </row>
    <row r="819" spans="2:5" x14ac:dyDescent="0.25">
      <c r="B819" s="3">
        <v>816</v>
      </c>
      <c r="C819" s="3">
        <v>1.7862650357523999</v>
      </c>
      <c r="D819" s="3">
        <v>1.95345362227872</v>
      </c>
      <c r="E819" s="3">
        <v>1.9999911399371499</v>
      </c>
    </row>
    <row r="820" spans="2:5" x14ac:dyDescent="0.25">
      <c r="B820" s="3">
        <v>817</v>
      </c>
      <c r="C820" s="3">
        <v>1.7967771465974101</v>
      </c>
      <c r="D820" s="3">
        <v>1.9508582966141601</v>
      </c>
      <c r="E820" s="3">
        <v>1.9999911399371499</v>
      </c>
    </row>
    <row r="821" spans="2:5" x14ac:dyDescent="0.25">
      <c r="B821" s="3">
        <v>818</v>
      </c>
      <c r="C821" s="3">
        <v>1.79286055830738</v>
      </c>
      <c r="D821" s="3">
        <v>1.9505574336412199</v>
      </c>
      <c r="E821" s="3">
        <v>1.9999911399371499</v>
      </c>
    </row>
    <row r="822" spans="2:5" x14ac:dyDescent="0.25">
      <c r="B822" s="3">
        <v>819</v>
      </c>
      <c r="C822" s="3">
        <v>1.8005805200926499</v>
      </c>
      <c r="D822" s="3">
        <v>1.9531841146909299</v>
      </c>
      <c r="E822" s="3">
        <v>1.9999911399371499</v>
      </c>
    </row>
    <row r="823" spans="2:5" x14ac:dyDescent="0.25">
      <c r="B823" s="3">
        <v>820</v>
      </c>
      <c r="C823" s="3">
        <v>1.8097870514655401</v>
      </c>
      <c r="D823" s="3">
        <v>1.95001883066825</v>
      </c>
      <c r="E823" s="3">
        <v>1.9999911399371499</v>
      </c>
    </row>
    <row r="824" spans="2:5" x14ac:dyDescent="0.25">
      <c r="B824" s="3">
        <v>821</v>
      </c>
      <c r="C824" s="3">
        <v>1.80253078015821</v>
      </c>
      <c r="D824" s="3">
        <v>1.95368539500684</v>
      </c>
      <c r="E824" s="3">
        <v>1.9999911399371499</v>
      </c>
    </row>
    <row r="825" spans="2:5" x14ac:dyDescent="0.25">
      <c r="B825" s="3">
        <v>822</v>
      </c>
      <c r="C825" s="3">
        <v>1.79290595023133</v>
      </c>
      <c r="D825" s="3">
        <v>1.95320812330758</v>
      </c>
      <c r="E825" s="3">
        <v>1.9999911399371499</v>
      </c>
    </row>
    <row r="826" spans="2:5" x14ac:dyDescent="0.25">
      <c r="B826" s="3">
        <v>823</v>
      </c>
      <c r="C826" s="3">
        <v>1.7761237832560901</v>
      </c>
      <c r="D826" s="3">
        <v>1.95102669913955</v>
      </c>
      <c r="E826" s="3">
        <v>1.9999916438404599</v>
      </c>
    </row>
    <row r="827" spans="2:5" x14ac:dyDescent="0.25">
      <c r="B827" s="3">
        <v>824</v>
      </c>
      <c r="C827" s="3">
        <v>1.80496576801697</v>
      </c>
      <c r="D827" s="3">
        <v>1.9509714103679501</v>
      </c>
      <c r="E827" s="3">
        <v>1.9999916438404599</v>
      </c>
    </row>
    <row r="828" spans="2:5" x14ac:dyDescent="0.25">
      <c r="B828" s="3">
        <v>825</v>
      </c>
      <c r="C828" s="3">
        <v>1.7980633064793501</v>
      </c>
      <c r="D828" s="3">
        <v>1.9506520480590199</v>
      </c>
      <c r="E828" s="3">
        <v>1.9999916485017499</v>
      </c>
    </row>
    <row r="829" spans="2:5" x14ac:dyDescent="0.25">
      <c r="B829" s="3">
        <v>826</v>
      </c>
      <c r="C829" s="3">
        <v>1.7836556107061501</v>
      </c>
      <c r="D829" s="3">
        <v>1.9504620644534501</v>
      </c>
      <c r="E829" s="3">
        <v>1.9999916485017499</v>
      </c>
    </row>
    <row r="830" spans="2:5" x14ac:dyDescent="0.25">
      <c r="B830" s="3">
        <v>827</v>
      </c>
      <c r="C830" s="3">
        <v>1.7899070679695199</v>
      </c>
      <c r="D830" s="3">
        <v>1.9527958783305699</v>
      </c>
      <c r="E830" s="3">
        <v>1.9999916485017499</v>
      </c>
    </row>
    <row r="831" spans="2:5" x14ac:dyDescent="0.25">
      <c r="B831" s="3">
        <v>828</v>
      </c>
      <c r="C831" s="3">
        <v>1.8040835762663101</v>
      </c>
      <c r="D831" s="3">
        <v>1.9546778444870101</v>
      </c>
      <c r="E831" s="3">
        <v>1.9999916485017499</v>
      </c>
    </row>
    <row r="832" spans="2:5" x14ac:dyDescent="0.25">
      <c r="B832" s="3">
        <v>829</v>
      </c>
      <c r="C832" s="3">
        <v>1.77866731929864</v>
      </c>
      <c r="D832" s="3">
        <v>1.9557116941586301</v>
      </c>
      <c r="E832" s="3">
        <v>1.9999916485017499</v>
      </c>
    </row>
    <row r="833" spans="2:5" x14ac:dyDescent="0.25">
      <c r="B833" s="3">
        <v>830</v>
      </c>
      <c r="C833" s="3">
        <v>1.7941860039511099</v>
      </c>
      <c r="D833" s="3">
        <v>1.9531158449444299</v>
      </c>
      <c r="E833" s="3">
        <v>1.9999916485017499</v>
      </c>
    </row>
    <row r="834" spans="2:5" x14ac:dyDescent="0.25">
      <c r="B834" s="3">
        <v>831</v>
      </c>
      <c r="C834" s="3">
        <v>1.7891451807741501</v>
      </c>
      <c r="D834" s="3">
        <v>1.9477026157233499</v>
      </c>
      <c r="E834" s="3">
        <v>1.9999916485017499</v>
      </c>
    </row>
    <row r="835" spans="2:5" x14ac:dyDescent="0.25">
      <c r="B835" s="3">
        <v>832</v>
      </c>
      <c r="C835" s="3">
        <v>1.78320050752791</v>
      </c>
      <c r="D835" s="3">
        <v>1.9482868453086</v>
      </c>
      <c r="E835" s="3">
        <v>1.9999916485017499</v>
      </c>
    </row>
    <row r="836" spans="2:5" x14ac:dyDescent="0.25">
      <c r="B836" s="3">
        <v>833</v>
      </c>
      <c r="C836" s="3">
        <v>1.7828306851612601</v>
      </c>
      <c r="D836" s="3">
        <v>1.9527935474447899</v>
      </c>
      <c r="E836" s="3">
        <v>1.9999916485017499</v>
      </c>
    </row>
    <row r="837" spans="2:5" x14ac:dyDescent="0.25">
      <c r="B837" s="3">
        <v>834</v>
      </c>
      <c r="C837" s="3">
        <v>1.7701717756545501</v>
      </c>
      <c r="D837" s="3">
        <v>1.95046434575543</v>
      </c>
      <c r="E837" s="3">
        <v>1.9999916485017499</v>
      </c>
    </row>
    <row r="838" spans="2:5" x14ac:dyDescent="0.25">
      <c r="B838" s="3">
        <v>835</v>
      </c>
      <c r="C838" s="3">
        <v>1.7917475469436299</v>
      </c>
      <c r="D838" s="3">
        <v>1.9524474121500099</v>
      </c>
      <c r="E838" s="3">
        <v>1.9999916485017499</v>
      </c>
    </row>
    <row r="839" spans="2:5" x14ac:dyDescent="0.25">
      <c r="B839" s="3">
        <v>836</v>
      </c>
      <c r="C839" s="3">
        <v>1.78929788283465</v>
      </c>
      <c r="D839" s="3">
        <v>1.9482859139591899</v>
      </c>
      <c r="E839" s="3">
        <v>1.9999916485017499</v>
      </c>
    </row>
    <row r="840" spans="2:5" x14ac:dyDescent="0.25">
      <c r="B840" s="3">
        <v>837</v>
      </c>
      <c r="C840" s="3">
        <v>1.7898918973518601</v>
      </c>
      <c r="D840" s="3">
        <v>1.9500199066805399</v>
      </c>
      <c r="E840" s="3">
        <v>1.9999916485017499</v>
      </c>
    </row>
    <row r="841" spans="2:5" x14ac:dyDescent="0.25">
      <c r="B841" s="3">
        <v>838</v>
      </c>
      <c r="C841" s="3">
        <v>1.78148369593191</v>
      </c>
      <c r="D841" s="3">
        <v>1.94823432119026</v>
      </c>
      <c r="E841" s="3">
        <v>1.9999916485017499</v>
      </c>
    </row>
    <row r="842" spans="2:5" x14ac:dyDescent="0.25">
      <c r="B842" s="3">
        <v>839</v>
      </c>
      <c r="C842" s="3">
        <v>1.7716777401799899</v>
      </c>
      <c r="D842" s="3">
        <v>1.9475361071055199</v>
      </c>
      <c r="E842" s="3">
        <v>1.9999916485017499</v>
      </c>
    </row>
    <row r="843" spans="2:5" x14ac:dyDescent="0.25">
      <c r="B843" s="3">
        <v>840</v>
      </c>
      <c r="C843" s="3">
        <v>1.79536848887403</v>
      </c>
      <c r="D843" s="3">
        <v>1.9474383167468901</v>
      </c>
      <c r="E843" s="3">
        <v>1.9999916485017499</v>
      </c>
    </row>
    <row r="844" spans="2:5" x14ac:dyDescent="0.25">
      <c r="B844" s="3">
        <v>841</v>
      </c>
      <c r="C844" s="3">
        <v>1.78437128055427</v>
      </c>
      <c r="D844" s="3">
        <v>1.94802429253836</v>
      </c>
      <c r="E844" s="3">
        <v>1.9999916485017499</v>
      </c>
    </row>
    <row r="845" spans="2:5" x14ac:dyDescent="0.25">
      <c r="B845" s="3">
        <v>842</v>
      </c>
      <c r="C845" s="3">
        <v>1.79718549127842</v>
      </c>
      <c r="D845" s="3">
        <v>1.9513806562583</v>
      </c>
      <c r="E845" s="3">
        <v>1.9999916485017499</v>
      </c>
    </row>
    <row r="846" spans="2:5" x14ac:dyDescent="0.25">
      <c r="B846" s="3">
        <v>843</v>
      </c>
      <c r="C846" s="3">
        <v>1.8035251149726801</v>
      </c>
      <c r="D846" s="3">
        <v>1.9526490558445999</v>
      </c>
      <c r="E846" s="3">
        <v>1.9999916485017499</v>
      </c>
    </row>
    <row r="847" spans="2:5" x14ac:dyDescent="0.25">
      <c r="B847" s="3">
        <v>844</v>
      </c>
      <c r="C847" s="3">
        <v>1.81018925162111</v>
      </c>
      <c r="D847" s="3">
        <v>1.9512903208789301</v>
      </c>
      <c r="E847" s="3">
        <v>1.9999916485017499</v>
      </c>
    </row>
    <row r="848" spans="2:5" x14ac:dyDescent="0.25">
      <c r="B848" s="3">
        <v>845</v>
      </c>
      <c r="C848" s="3">
        <v>1.8023502089577299</v>
      </c>
      <c r="D848" s="3">
        <v>1.9509448648422001</v>
      </c>
      <c r="E848" s="3">
        <v>1.9999916485017499</v>
      </c>
    </row>
    <row r="849" spans="2:5" x14ac:dyDescent="0.25">
      <c r="B849" s="3">
        <v>846</v>
      </c>
      <c r="C849" s="3">
        <v>1.7884195847098801</v>
      </c>
      <c r="D849" s="3">
        <v>1.9504672039790101</v>
      </c>
      <c r="E849" s="3">
        <v>1.9999916485017499</v>
      </c>
    </row>
    <row r="850" spans="2:5" x14ac:dyDescent="0.25">
      <c r="B850" s="3">
        <v>847</v>
      </c>
      <c r="C850" s="3">
        <v>1.78434238861782</v>
      </c>
      <c r="D850" s="3">
        <v>1.9503144508641499</v>
      </c>
      <c r="E850" s="3">
        <v>1.9999916485017499</v>
      </c>
    </row>
    <row r="851" spans="2:5" x14ac:dyDescent="0.25">
      <c r="B851" s="3">
        <v>848</v>
      </c>
      <c r="C851" s="3">
        <v>1.7912285237435399</v>
      </c>
      <c r="D851" s="3">
        <v>1.9503259221035201</v>
      </c>
      <c r="E851" s="3">
        <v>1.9999916485017499</v>
      </c>
    </row>
    <row r="852" spans="2:5" x14ac:dyDescent="0.25">
      <c r="B852" s="3">
        <v>849</v>
      </c>
      <c r="C852" s="3">
        <v>1.8027155192437501</v>
      </c>
      <c r="D852" s="3">
        <v>1.9504682666617099</v>
      </c>
      <c r="E852" s="3">
        <v>1.9999916485017499</v>
      </c>
    </row>
    <row r="853" spans="2:5" x14ac:dyDescent="0.25">
      <c r="B853" s="3">
        <v>850</v>
      </c>
      <c r="C853" s="3">
        <v>1.7919920052635701</v>
      </c>
      <c r="D853" s="3">
        <v>1.9544469265323401</v>
      </c>
      <c r="E853" s="3">
        <v>1.9999916485017499</v>
      </c>
    </row>
    <row r="854" spans="2:5" x14ac:dyDescent="0.25">
      <c r="B854" s="3">
        <v>851</v>
      </c>
      <c r="C854" s="3">
        <v>1.78854423258449</v>
      </c>
      <c r="D854" s="3">
        <v>1.9527057245458299</v>
      </c>
      <c r="E854" s="3">
        <v>1.9999916485017499</v>
      </c>
    </row>
    <row r="855" spans="2:5" x14ac:dyDescent="0.25">
      <c r="B855" s="3">
        <v>852</v>
      </c>
      <c r="C855" s="3">
        <v>1.79880587557667</v>
      </c>
      <c r="D855" s="3">
        <v>1.95397993808449</v>
      </c>
      <c r="E855" s="3">
        <v>1.9999916485017499</v>
      </c>
    </row>
    <row r="856" spans="2:5" x14ac:dyDescent="0.25">
      <c r="B856" s="3">
        <v>853</v>
      </c>
      <c r="C856" s="3">
        <v>1.8036090901172399</v>
      </c>
      <c r="D856" s="3">
        <v>1.9555660236928201</v>
      </c>
      <c r="E856" s="3">
        <v>1.9999916485017499</v>
      </c>
    </row>
    <row r="857" spans="2:5" x14ac:dyDescent="0.25">
      <c r="B857" s="3">
        <v>854</v>
      </c>
      <c r="C857" s="3">
        <v>1.80823990904757</v>
      </c>
      <c r="D857" s="3">
        <v>1.95065425644282</v>
      </c>
      <c r="E857" s="3">
        <v>1.9999916485017499</v>
      </c>
    </row>
    <row r="858" spans="2:5" x14ac:dyDescent="0.25">
      <c r="B858" s="3">
        <v>855</v>
      </c>
      <c r="C858" s="3">
        <v>1.81083358570139</v>
      </c>
      <c r="D858" s="3">
        <v>1.9493306566167701</v>
      </c>
      <c r="E858" s="3">
        <v>1.9999916485017499</v>
      </c>
    </row>
    <row r="859" spans="2:5" x14ac:dyDescent="0.25">
      <c r="B859" s="3">
        <v>856</v>
      </c>
      <c r="C859" s="3">
        <v>1.7694693307659699</v>
      </c>
      <c r="D859" s="3">
        <v>1.9492533879175999</v>
      </c>
      <c r="E859" s="3">
        <v>1.9999916485017499</v>
      </c>
    </row>
    <row r="860" spans="2:5" x14ac:dyDescent="0.25">
      <c r="B860" s="3">
        <v>857</v>
      </c>
      <c r="C860" s="3">
        <v>1.8267940929181501</v>
      </c>
      <c r="D860" s="3">
        <v>1.9480841721028199</v>
      </c>
      <c r="E860" s="3">
        <v>1.9999916485017499</v>
      </c>
    </row>
    <row r="861" spans="2:5" x14ac:dyDescent="0.25">
      <c r="B861" s="3">
        <v>858</v>
      </c>
      <c r="C861" s="3">
        <v>1.8127348290913301</v>
      </c>
      <c r="D861" s="3">
        <v>1.94780424608862</v>
      </c>
      <c r="E861" s="3">
        <v>1.9999916485017499</v>
      </c>
    </row>
    <row r="862" spans="2:5" x14ac:dyDescent="0.25">
      <c r="B862" s="3">
        <v>859</v>
      </c>
      <c r="C862" s="3">
        <v>1.81112130741878</v>
      </c>
      <c r="D862" s="3">
        <v>1.9495347588190901</v>
      </c>
      <c r="E862" s="3">
        <v>1.9999916485017499</v>
      </c>
    </row>
    <row r="863" spans="2:5" x14ac:dyDescent="0.25">
      <c r="B863" s="3">
        <v>860</v>
      </c>
      <c r="C863" s="3">
        <v>1.7982519722747099</v>
      </c>
      <c r="D863" s="3">
        <v>1.9513250718092801</v>
      </c>
      <c r="E863" s="3">
        <v>1.99999198601434</v>
      </c>
    </row>
    <row r="864" spans="2:5" x14ac:dyDescent="0.25">
      <c r="B864" s="3">
        <v>861</v>
      </c>
      <c r="C864" s="3">
        <v>1.7757912792962101</v>
      </c>
      <c r="D864" s="3">
        <v>1.9512074372191901</v>
      </c>
      <c r="E864" s="3">
        <v>1.99999198601434</v>
      </c>
    </row>
    <row r="865" spans="2:5" x14ac:dyDescent="0.25">
      <c r="B865" s="3">
        <v>862</v>
      </c>
      <c r="C865" s="3">
        <v>1.77747209837423</v>
      </c>
      <c r="D865" s="3">
        <v>1.95071797741789</v>
      </c>
      <c r="E865" s="3">
        <v>1.99999198601434</v>
      </c>
    </row>
    <row r="866" spans="2:5" x14ac:dyDescent="0.25">
      <c r="B866" s="3">
        <v>863</v>
      </c>
      <c r="C866" s="3">
        <v>1.79762728835129</v>
      </c>
      <c r="D866" s="3">
        <v>1.95462980614752</v>
      </c>
      <c r="E866" s="3">
        <v>1.99999198601434</v>
      </c>
    </row>
    <row r="867" spans="2:5" x14ac:dyDescent="0.25">
      <c r="B867" s="3">
        <v>864</v>
      </c>
      <c r="C867" s="3">
        <v>1.7853099802815799</v>
      </c>
      <c r="D867" s="3">
        <v>1.9513240546405</v>
      </c>
      <c r="E867" s="3">
        <v>1.99999198601434</v>
      </c>
    </row>
    <row r="868" spans="2:5" x14ac:dyDescent="0.25">
      <c r="B868" s="3">
        <v>865</v>
      </c>
      <c r="C868" s="3">
        <v>1.7920502145896</v>
      </c>
      <c r="D868" s="3">
        <v>1.950575092637</v>
      </c>
      <c r="E868" s="3">
        <v>1.99999198601434</v>
      </c>
    </row>
    <row r="869" spans="2:5" x14ac:dyDescent="0.25">
      <c r="B869" s="3">
        <v>866</v>
      </c>
      <c r="C869" s="3">
        <v>1.7858274172373101</v>
      </c>
      <c r="D869" s="3">
        <v>1.94714592136549</v>
      </c>
      <c r="E869" s="3">
        <v>1.99999198601434</v>
      </c>
    </row>
    <row r="870" spans="2:5" x14ac:dyDescent="0.25">
      <c r="B870" s="3">
        <v>867</v>
      </c>
      <c r="C870" s="3">
        <v>1.7971294058434999</v>
      </c>
      <c r="D870" s="3">
        <v>1.94683922563672</v>
      </c>
      <c r="E870" s="3">
        <v>1.99999198601434</v>
      </c>
    </row>
    <row r="871" spans="2:5" x14ac:dyDescent="0.25">
      <c r="B871" s="3">
        <v>868</v>
      </c>
      <c r="C871" s="3">
        <v>1.7959059861342199</v>
      </c>
      <c r="D871" s="3">
        <v>1.94946025445652</v>
      </c>
      <c r="E871" s="3">
        <v>1.99999198601434</v>
      </c>
    </row>
    <row r="872" spans="2:5" x14ac:dyDescent="0.25">
      <c r="B872" s="3">
        <v>869</v>
      </c>
      <c r="C872" s="3">
        <v>1.7787902507192299</v>
      </c>
      <c r="D872" s="3">
        <v>1.9506992072313001</v>
      </c>
      <c r="E872" s="3">
        <v>1.99999198601434</v>
      </c>
    </row>
    <row r="873" spans="2:5" x14ac:dyDescent="0.25">
      <c r="B873" s="3">
        <v>870</v>
      </c>
      <c r="C873" s="3">
        <v>1.8018644770201799</v>
      </c>
      <c r="D873" s="3">
        <v>1.9472694146092699</v>
      </c>
      <c r="E873" s="3">
        <v>1.99999198601434</v>
      </c>
    </row>
    <row r="874" spans="2:5" x14ac:dyDescent="0.25">
      <c r="B874" s="3">
        <v>871</v>
      </c>
      <c r="C874" s="3">
        <v>1.80769459372356</v>
      </c>
      <c r="D874" s="3">
        <v>1.9476774287998699</v>
      </c>
      <c r="E874" s="3">
        <v>1.99999198601434</v>
      </c>
    </row>
    <row r="875" spans="2:5" x14ac:dyDescent="0.25">
      <c r="B875" s="3">
        <v>872</v>
      </c>
      <c r="C875" s="3">
        <v>1.8056193263834901</v>
      </c>
      <c r="D875" s="3">
        <v>1.94912084531777</v>
      </c>
      <c r="E875" s="3">
        <v>1.99999198601434</v>
      </c>
    </row>
    <row r="876" spans="2:5" x14ac:dyDescent="0.25">
      <c r="B876" s="3">
        <v>873</v>
      </c>
      <c r="C876" s="3">
        <v>1.8153535498213</v>
      </c>
      <c r="D876" s="3">
        <v>1.9516875553514399</v>
      </c>
      <c r="E876" s="3">
        <v>1.99999198601434</v>
      </c>
    </row>
    <row r="877" spans="2:5" x14ac:dyDescent="0.25">
      <c r="B877" s="3">
        <v>874</v>
      </c>
      <c r="C877" s="3">
        <v>1.7896291721713</v>
      </c>
      <c r="D877" s="3">
        <v>1.9516953134866799</v>
      </c>
      <c r="E877" s="3">
        <v>1.99999198601434</v>
      </c>
    </row>
    <row r="878" spans="2:5" x14ac:dyDescent="0.25">
      <c r="B878" s="3">
        <v>875</v>
      </c>
      <c r="C878" s="3">
        <v>1.77563607099845</v>
      </c>
      <c r="D878" s="3">
        <v>1.94852068132922</v>
      </c>
      <c r="E878" s="3">
        <v>1.99999198601434</v>
      </c>
    </row>
    <row r="879" spans="2:5" x14ac:dyDescent="0.25">
      <c r="B879" s="3">
        <v>876</v>
      </c>
      <c r="C879" s="3">
        <v>1.8020584769406101</v>
      </c>
      <c r="D879" s="3">
        <v>1.9487808810504501</v>
      </c>
      <c r="E879" s="3">
        <v>1.99999198601434</v>
      </c>
    </row>
    <row r="880" spans="2:5" x14ac:dyDescent="0.25">
      <c r="B880" s="3">
        <v>877</v>
      </c>
      <c r="C880" s="3">
        <v>1.79176749844974</v>
      </c>
      <c r="D880" s="3">
        <v>1.94969197998037</v>
      </c>
      <c r="E880" s="3">
        <v>1.99999198601434</v>
      </c>
    </row>
    <row r="881" spans="2:5" x14ac:dyDescent="0.25">
      <c r="B881" s="3">
        <v>878</v>
      </c>
      <c r="C881" s="3">
        <v>1.7806045326606399</v>
      </c>
      <c r="D881" s="3">
        <v>1.95309608502592</v>
      </c>
      <c r="E881" s="3">
        <v>1.99999198601434</v>
      </c>
    </row>
    <row r="882" spans="2:5" x14ac:dyDescent="0.25">
      <c r="B882" s="3">
        <v>879</v>
      </c>
      <c r="C882" s="3">
        <v>1.8086527641563099</v>
      </c>
      <c r="D882" s="3">
        <v>1.9522232323980799</v>
      </c>
      <c r="E882" s="3">
        <v>1.99999198601434</v>
      </c>
    </row>
    <row r="883" spans="2:5" x14ac:dyDescent="0.25">
      <c r="B883" s="3">
        <v>880</v>
      </c>
      <c r="C883" s="3">
        <v>1.8033869861899501</v>
      </c>
      <c r="D883" s="3">
        <v>1.9551562614543101</v>
      </c>
      <c r="E883" s="3">
        <v>1.99999198601434</v>
      </c>
    </row>
    <row r="884" spans="2:5" x14ac:dyDescent="0.25">
      <c r="B884" s="3">
        <v>881</v>
      </c>
      <c r="C884" s="3">
        <v>1.8125596278840499</v>
      </c>
      <c r="D884" s="3">
        <v>1.9531910204718299</v>
      </c>
      <c r="E884" s="3">
        <v>1.99999198601434</v>
      </c>
    </row>
    <row r="885" spans="2:5" x14ac:dyDescent="0.25">
      <c r="B885" s="3">
        <v>882</v>
      </c>
      <c r="C885" s="3">
        <v>1.7971200104930301</v>
      </c>
      <c r="D885" s="3">
        <v>1.95302564463063</v>
      </c>
      <c r="E885" s="3">
        <v>1.99999198601434</v>
      </c>
    </row>
    <row r="886" spans="2:5" x14ac:dyDescent="0.25">
      <c r="B886" s="3">
        <v>883</v>
      </c>
      <c r="C886" s="3">
        <v>1.8194351436934</v>
      </c>
      <c r="D886" s="3">
        <v>1.9565630968044101</v>
      </c>
      <c r="E886" s="3">
        <v>1.99999198601434</v>
      </c>
    </row>
    <row r="887" spans="2:5" x14ac:dyDescent="0.25">
      <c r="B887" s="3">
        <v>884</v>
      </c>
      <c r="C887" s="3">
        <v>1.7894457721460399</v>
      </c>
      <c r="D887" s="3">
        <v>1.95339513492808</v>
      </c>
      <c r="E887" s="3">
        <v>1.99999198601434</v>
      </c>
    </row>
    <row r="888" spans="2:5" x14ac:dyDescent="0.25">
      <c r="B888" s="3">
        <v>885</v>
      </c>
      <c r="C888" s="3">
        <v>1.7936942174285699</v>
      </c>
      <c r="D888" s="3">
        <v>1.95478978093515</v>
      </c>
      <c r="E888" s="3">
        <v>1.99999198601434</v>
      </c>
    </row>
    <row r="889" spans="2:5" x14ac:dyDescent="0.25">
      <c r="B889" s="3">
        <v>886</v>
      </c>
      <c r="C889" s="3">
        <v>1.81427900491795</v>
      </c>
      <c r="D889" s="3">
        <v>1.9543278786013001</v>
      </c>
      <c r="E889" s="3">
        <v>1.99999198601434</v>
      </c>
    </row>
    <row r="890" spans="2:5" x14ac:dyDescent="0.25">
      <c r="B890" s="3">
        <v>887</v>
      </c>
      <c r="C890" s="3">
        <v>1.80598039541191</v>
      </c>
      <c r="D890" s="3">
        <v>1.9527621125430299</v>
      </c>
      <c r="E890" s="3">
        <v>1.99999198601434</v>
      </c>
    </row>
    <row r="891" spans="2:5" x14ac:dyDescent="0.25">
      <c r="B891" s="3">
        <v>888</v>
      </c>
      <c r="C891" s="3">
        <v>1.8025559317361199</v>
      </c>
      <c r="D891" s="3">
        <v>1.95256905710957</v>
      </c>
      <c r="E891" s="3">
        <v>1.99999198601434</v>
      </c>
    </row>
    <row r="892" spans="2:5" x14ac:dyDescent="0.25">
      <c r="B892" s="3">
        <v>889</v>
      </c>
      <c r="C892" s="3">
        <v>1.7916943184946701</v>
      </c>
      <c r="D892" s="3">
        <v>1.95200107712564</v>
      </c>
      <c r="E892" s="3">
        <v>1.99999198601434</v>
      </c>
    </row>
    <row r="893" spans="2:5" x14ac:dyDescent="0.25">
      <c r="B893" s="3">
        <v>890</v>
      </c>
      <c r="C893" s="3">
        <v>1.79582838963304</v>
      </c>
      <c r="D893" s="3">
        <v>1.95291685472603</v>
      </c>
      <c r="E893" s="3">
        <v>1.99999198601434</v>
      </c>
    </row>
    <row r="894" spans="2:5" x14ac:dyDescent="0.25">
      <c r="B894" s="3">
        <v>891</v>
      </c>
      <c r="C894" s="3">
        <v>1.8125141993047</v>
      </c>
      <c r="D894" s="3">
        <v>1.95360798018958</v>
      </c>
      <c r="E894" s="3">
        <v>1.99999198601434</v>
      </c>
    </row>
    <row r="895" spans="2:5" x14ac:dyDescent="0.25">
      <c r="B895" s="3">
        <v>892</v>
      </c>
      <c r="C895" s="3">
        <v>1.8209323705093901</v>
      </c>
      <c r="D895" s="3">
        <v>1.95375851749565</v>
      </c>
      <c r="E895" s="3">
        <v>1.99999198601434</v>
      </c>
    </row>
    <row r="896" spans="2:5" x14ac:dyDescent="0.25">
      <c r="B896" s="3">
        <v>893</v>
      </c>
      <c r="C896" s="3">
        <v>1.7972477960057101</v>
      </c>
      <c r="D896" s="3">
        <v>1.9534468401127301</v>
      </c>
      <c r="E896" s="3">
        <v>1.99999198601434</v>
      </c>
    </row>
    <row r="897" spans="2:5" x14ac:dyDescent="0.25">
      <c r="B897" s="3">
        <v>894</v>
      </c>
      <c r="C897" s="3">
        <v>1.8106678807332801</v>
      </c>
      <c r="D897" s="3">
        <v>1.95135291637432</v>
      </c>
      <c r="E897" s="3">
        <v>1.99999198601434</v>
      </c>
    </row>
    <row r="898" spans="2:5" x14ac:dyDescent="0.25">
      <c r="B898" s="3">
        <v>895</v>
      </c>
      <c r="C898" s="3">
        <v>1.7953187159775601</v>
      </c>
      <c r="D898" s="3">
        <v>1.94841443661785</v>
      </c>
      <c r="E898" s="3">
        <v>1.99999198601434</v>
      </c>
    </row>
    <row r="899" spans="2:5" x14ac:dyDescent="0.25">
      <c r="B899" s="3">
        <v>896</v>
      </c>
      <c r="C899" s="3">
        <v>1.78971845677806</v>
      </c>
      <c r="D899" s="3">
        <v>1.94788108439871</v>
      </c>
      <c r="E899" s="3">
        <v>1.99999198601434</v>
      </c>
    </row>
    <row r="900" spans="2:5" x14ac:dyDescent="0.25">
      <c r="B900" s="3">
        <v>897</v>
      </c>
      <c r="C900" s="3">
        <v>1.80480358202294</v>
      </c>
      <c r="D900" s="3">
        <v>1.9468159205973701</v>
      </c>
      <c r="E900" s="3">
        <v>1.99999198601434</v>
      </c>
    </row>
    <row r="901" spans="2:5" x14ac:dyDescent="0.25">
      <c r="B901" s="3">
        <v>898</v>
      </c>
      <c r="C901" s="3">
        <v>1.8094097743519899</v>
      </c>
      <c r="D901" s="3">
        <v>1.94823874832118</v>
      </c>
      <c r="E901" s="3">
        <v>1.99999198601434</v>
      </c>
    </row>
    <row r="902" spans="2:5" x14ac:dyDescent="0.25">
      <c r="B902" s="3">
        <v>899</v>
      </c>
      <c r="C902" s="3">
        <v>1.8010623247878501</v>
      </c>
      <c r="D902" s="3">
        <v>1.9490790565235201</v>
      </c>
      <c r="E902" s="3">
        <v>1.99999198601434</v>
      </c>
    </row>
    <row r="903" spans="2:5" x14ac:dyDescent="0.25">
      <c r="B903" s="3">
        <v>900</v>
      </c>
      <c r="C903" s="3">
        <v>1.81585076234631</v>
      </c>
      <c r="D903" s="3">
        <v>1.9477005066911</v>
      </c>
      <c r="E903" s="3">
        <v>1.99999198601434</v>
      </c>
    </row>
    <row r="904" spans="2:5" x14ac:dyDescent="0.25">
      <c r="B904" s="3">
        <v>901</v>
      </c>
      <c r="C904" s="3">
        <v>1.7874952364502099</v>
      </c>
      <c r="D904" s="3">
        <v>1.95024426889789</v>
      </c>
      <c r="E904" s="3">
        <v>1.99999198601434</v>
      </c>
    </row>
    <row r="905" spans="2:5" x14ac:dyDescent="0.25">
      <c r="B905" s="3">
        <v>902</v>
      </c>
      <c r="C905" s="3">
        <v>1.7730107978346701</v>
      </c>
      <c r="D905" s="3">
        <v>1.9508689143606599</v>
      </c>
      <c r="E905" s="3">
        <v>1.99999198601434</v>
      </c>
    </row>
    <row r="906" spans="2:5" x14ac:dyDescent="0.25">
      <c r="B906" s="3">
        <v>903</v>
      </c>
      <c r="C906" s="3">
        <v>1.7877445277561299</v>
      </c>
      <c r="D906" s="3">
        <v>1.94971396056919</v>
      </c>
      <c r="E906" s="3">
        <v>1.99999198601434</v>
      </c>
    </row>
    <row r="907" spans="2:5" x14ac:dyDescent="0.25">
      <c r="B907" s="3">
        <v>904</v>
      </c>
      <c r="C907" s="3">
        <v>1.76137959541334</v>
      </c>
      <c r="D907" s="3">
        <v>1.9513020463819799</v>
      </c>
      <c r="E907" s="3">
        <v>1.99999198601434</v>
      </c>
    </row>
    <row r="908" spans="2:5" x14ac:dyDescent="0.25">
      <c r="B908" s="3">
        <v>905</v>
      </c>
      <c r="C908" s="3">
        <v>1.7812169314991</v>
      </c>
      <c r="D908" s="3">
        <v>1.94557252170658</v>
      </c>
      <c r="E908" s="3">
        <v>1.99999198601434</v>
      </c>
    </row>
    <row r="909" spans="2:5" x14ac:dyDescent="0.25">
      <c r="B909" s="3">
        <v>906</v>
      </c>
      <c r="C909" s="3">
        <v>1.7723267959438</v>
      </c>
      <c r="D909" s="3">
        <v>1.94642349612163</v>
      </c>
      <c r="E909" s="3">
        <v>1.99999198601434</v>
      </c>
    </row>
    <row r="910" spans="2:5" x14ac:dyDescent="0.25">
      <c r="B910" s="3">
        <v>907</v>
      </c>
      <c r="C910" s="3">
        <v>1.7592108105153501</v>
      </c>
      <c r="D910" s="3">
        <v>1.9479849000229501</v>
      </c>
      <c r="E910" s="3">
        <v>1.99999198601434</v>
      </c>
    </row>
    <row r="911" spans="2:5" x14ac:dyDescent="0.25">
      <c r="B911" s="3">
        <v>908</v>
      </c>
      <c r="C911" s="3">
        <v>1.7807884305847601</v>
      </c>
      <c r="D911" s="3">
        <v>1.954830877796</v>
      </c>
      <c r="E911" s="3">
        <v>1.99999198601434</v>
      </c>
    </row>
    <row r="912" spans="2:5" x14ac:dyDescent="0.25">
      <c r="B912" s="3">
        <v>909</v>
      </c>
      <c r="C912" s="3">
        <v>1.7947729843212901</v>
      </c>
      <c r="D912" s="3">
        <v>1.9519871356089</v>
      </c>
      <c r="E912" s="3">
        <v>1.99999198601434</v>
      </c>
    </row>
    <row r="913" spans="2:5" x14ac:dyDescent="0.25">
      <c r="B913" s="3">
        <v>910</v>
      </c>
      <c r="C913" s="3">
        <v>1.7773807847447201</v>
      </c>
      <c r="D913" s="3">
        <v>1.9500416771039799</v>
      </c>
      <c r="E913" s="3">
        <v>1.99999198601434</v>
      </c>
    </row>
    <row r="914" spans="2:5" x14ac:dyDescent="0.25">
      <c r="B914" s="3">
        <v>911</v>
      </c>
      <c r="C914" s="3">
        <v>1.7829832028335999</v>
      </c>
      <c r="D914" s="3">
        <v>1.9497349784578299</v>
      </c>
      <c r="E914" s="3">
        <v>1.99999198601434</v>
      </c>
    </row>
    <row r="915" spans="2:5" x14ac:dyDescent="0.25">
      <c r="B915" s="3">
        <v>912</v>
      </c>
      <c r="C915" s="3">
        <v>1.7903158770754199</v>
      </c>
      <c r="D915" s="3">
        <v>1.9518560646556999</v>
      </c>
      <c r="E915" s="3">
        <v>1.9999931410380201</v>
      </c>
    </row>
    <row r="916" spans="2:5" x14ac:dyDescent="0.25">
      <c r="B916" s="3">
        <v>913</v>
      </c>
      <c r="C916" s="3">
        <v>1.79392853107936</v>
      </c>
      <c r="D916" s="3">
        <v>1.95251078060184</v>
      </c>
      <c r="E916" s="3">
        <v>1.9999931410380201</v>
      </c>
    </row>
    <row r="917" spans="2:5" x14ac:dyDescent="0.25">
      <c r="B917" s="3">
        <v>914</v>
      </c>
      <c r="C917" s="3">
        <v>1.8088040457533101</v>
      </c>
      <c r="D917" s="3">
        <v>1.9500212582210199</v>
      </c>
      <c r="E917" s="3">
        <v>1.9999931410380201</v>
      </c>
    </row>
    <row r="918" spans="2:5" x14ac:dyDescent="0.25">
      <c r="B918" s="3">
        <v>915</v>
      </c>
      <c r="C918" s="3">
        <v>1.8103438279033199</v>
      </c>
      <c r="D918" s="3">
        <v>1.94867647838574</v>
      </c>
      <c r="E918" s="3">
        <v>1.9999931410380201</v>
      </c>
    </row>
    <row r="919" spans="2:5" x14ac:dyDescent="0.25">
      <c r="B919" s="3">
        <v>916</v>
      </c>
      <c r="C919" s="3">
        <v>1.7944469618021299</v>
      </c>
      <c r="D919" s="3">
        <v>1.95251228028604</v>
      </c>
      <c r="E919" s="3">
        <v>1.9999931410380201</v>
      </c>
    </row>
    <row r="920" spans="2:5" x14ac:dyDescent="0.25">
      <c r="B920" s="3">
        <v>917</v>
      </c>
      <c r="C920" s="3">
        <v>1.80496273944365</v>
      </c>
      <c r="D920" s="3">
        <v>1.95530241048205</v>
      </c>
      <c r="E920" s="3">
        <v>1.9999931410380201</v>
      </c>
    </row>
    <row r="921" spans="2:5" x14ac:dyDescent="0.25">
      <c r="B921" s="3">
        <v>918</v>
      </c>
      <c r="C921" s="3">
        <v>1.80725170848433</v>
      </c>
      <c r="D921" s="3">
        <v>1.9511082088115199</v>
      </c>
      <c r="E921" s="3">
        <v>1.9999931410380201</v>
      </c>
    </row>
    <row r="922" spans="2:5" x14ac:dyDescent="0.25">
      <c r="B922" s="3">
        <v>919</v>
      </c>
      <c r="C922" s="3">
        <v>1.8092680420841001</v>
      </c>
      <c r="D922" s="3">
        <v>1.95078992496894</v>
      </c>
      <c r="E922" s="3">
        <v>1.9999931410380201</v>
      </c>
    </row>
    <row r="923" spans="2:5" x14ac:dyDescent="0.25">
      <c r="B923" s="3">
        <v>920</v>
      </c>
      <c r="C923" s="3">
        <v>1.8047968612760199</v>
      </c>
      <c r="D923" s="3">
        <v>1.9502815947307801</v>
      </c>
      <c r="E923" s="3">
        <v>1.9999931410380201</v>
      </c>
    </row>
    <row r="924" spans="2:5" x14ac:dyDescent="0.25">
      <c r="B924" s="3">
        <v>921</v>
      </c>
      <c r="C924" s="3">
        <v>1.7732604659185101</v>
      </c>
      <c r="D924" s="3">
        <v>1.94784517548539</v>
      </c>
      <c r="E924" s="3">
        <v>1.9999931410380201</v>
      </c>
    </row>
    <row r="925" spans="2:5" x14ac:dyDescent="0.25">
      <c r="B925" s="3">
        <v>922</v>
      </c>
      <c r="C925" s="3">
        <v>1.8147439610187099</v>
      </c>
      <c r="D925" s="3">
        <v>1.94865306317284</v>
      </c>
      <c r="E925" s="3">
        <v>1.9999931410380201</v>
      </c>
    </row>
    <row r="926" spans="2:5" x14ac:dyDescent="0.25">
      <c r="B926" s="3">
        <v>923</v>
      </c>
      <c r="C926" s="3">
        <v>1.8105291774593</v>
      </c>
      <c r="D926" s="3">
        <v>1.94810618988648</v>
      </c>
      <c r="E926" s="3">
        <v>1.9999931410380201</v>
      </c>
    </row>
    <row r="927" spans="2:5" x14ac:dyDescent="0.25">
      <c r="B927" s="3">
        <v>924</v>
      </c>
      <c r="C927" s="3">
        <v>1.79465516490943</v>
      </c>
      <c r="D927" s="3">
        <v>1.94884820484667</v>
      </c>
      <c r="E927" s="3">
        <v>1.9999931410380201</v>
      </c>
    </row>
    <row r="928" spans="2:5" x14ac:dyDescent="0.25">
      <c r="B928" s="3">
        <v>925</v>
      </c>
      <c r="C928" s="3">
        <v>1.7881680760580301</v>
      </c>
      <c r="D928" s="3">
        <v>1.94869823574034</v>
      </c>
      <c r="E928" s="3">
        <v>1.9999931410380201</v>
      </c>
    </row>
    <row r="929" spans="2:5" x14ac:dyDescent="0.25">
      <c r="B929" s="3">
        <v>926</v>
      </c>
      <c r="C929" s="3">
        <v>1.78207341368202</v>
      </c>
      <c r="D929" s="3">
        <v>1.9488079056782901</v>
      </c>
      <c r="E929" s="3">
        <v>1.9999931410380201</v>
      </c>
    </row>
    <row r="930" spans="2:5" x14ac:dyDescent="0.25">
      <c r="B930" s="3">
        <v>927</v>
      </c>
      <c r="C930" s="3">
        <v>1.7850372370804799</v>
      </c>
      <c r="D930" s="3">
        <v>1.9514243603433601</v>
      </c>
      <c r="E930" s="3">
        <v>1.9999932471370201</v>
      </c>
    </row>
    <row r="931" spans="2:5" x14ac:dyDescent="0.25">
      <c r="B931" s="3">
        <v>928</v>
      </c>
      <c r="C931" s="3">
        <v>1.7818387295144</v>
      </c>
      <c r="D931" s="3">
        <v>1.9525761842690199</v>
      </c>
      <c r="E931" s="3">
        <v>1.9999932471370201</v>
      </c>
    </row>
    <row r="932" spans="2:5" x14ac:dyDescent="0.25">
      <c r="B932" s="3">
        <v>929</v>
      </c>
      <c r="C932" s="3">
        <v>1.79549570107842</v>
      </c>
      <c r="D932" s="3">
        <v>1.95306160261086</v>
      </c>
      <c r="E932" s="3">
        <v>1.9999932471370201</v>
      </c>
    </row>
    <row r="933" spans="2:5" x14ac:dyDescent="0.25">
      <c r="B933" s="3">
        <v>930</v>
      </c>
      <c r="C933" s="3">
        <v>1.7859848866444901</v>
      </c>
      <c r="D933" s="3">
        <v>1.95268921969596</v>
      </c>
      <c r="E933" s="3">
        <v>1.9999932471370201</v>
      </c>
    </row>
    <row r="934" spans="2:5" x14ac:dyDescent="0.25">
      <c r="B934" s="3">
        <v>931</v>
      </c>
      <c r="C934" s="3">
        <v>1.80387332726673</v>
      </c>
      <c r="D934" s="3">
        <v>1.9483715120201599</v>
      </c>
      <c r="E934" s="3">
        <v>1.9999932471370201</v>
      </c>
    </row>
    <row r="935" spans="2:5" x14ac:dyDescent="0.25">
      <c r="B935" s="3">
        <v>932</v>
      </c>
      <c r="C935" s="3">
        <v>1.8009102615755701</v>
      </c>
      <c r="D935" s="3">
        <v>1.94918217534584</v>
      </c>
      <c r="E935" s="3">
        <v>1.9999932471370201</v>
      </c>
    </row>
    <row r="936" spans="2:5" x14ac:dyDescent="0.25">
      <c r="B936" s="3">
        <v>933</v>
      </c>
      <c r="C936" s="3">
        <v>1.79325512954624</v>
      </c>
      <c r="D936" s="3">
        <v>1.9467352371047999</v>
      </c>
      <c r="E936" s="3">
        <v>1.9999932471370201</v>
      </c>
    </row>
    <row r="937" spans="2:5" x14ac:dyDescent="0.25">
      <c r="B937" s="3">
        <v>934</v>
      </c>
      <c r="C937" s="3">
        <v>1.8059786660363299</v>
      </c>
      <c r="D937" s="3">
        <v>1.9486156813626001</v>
      </c>
      <c r="E937" s="3">
        <v>1.9999932471370201</v>
      </c>
    </row>
    <row r="938" spans="2:5" x14ac:dyDescent="0.25">
      <c r="B938" s="3">
        <v>935</v>
      </c>
      <c r="C938" s="3">
        <v>1.79371410242312</v>
      </c>
      <c r="D938" s="3">
        <v>1.9501368925042</v>
      </c>
      <c r="E938" s="3">
        <v>1.9999932471370201</v>
      </c>
    </row>
    <row r="939" spans="2:5" x14ac:dyDescent="0.25">
      <c r="B939" s="3">
        <v>936</v>
      </c>
      <c r="C939" s="3">
        <v>1.77798572150826</v>
      </c>
      <c r="D939" s="3">
        <v>1.9513871815389301</v>
      </c>
      <c r="E939" s="3">
        <v>1.9999932471370201</v>
      </c>
    </row>
    <row r="940" spans="2:5" x14ac:dyDescent="0.25">
      <c r="B940" s="3">
        <v>937</v>
      </c>
      <c r="C940" s="3">
        <v>1.79059468134388</v>
      </c>
      <c r="D940" s="3">
        <v>1.94906238559724</v>
      </c>
      <c r="E940" s="3">
        <v>1.9999932471370201</v>
      </c>
    </row>
    <row r="941" spans="2:5" x14ac:dyDescent="0.25">
      <c r="B941" s="3">
        <v>938</v>
      </c>
      <c r="C941" s="3">
        <v>1.7598037641406601</v>
      </c>
      <c r="D941" s="3">
        <v>1.95262802290573</v>
      </c>
      <c r="E941" s="3">
        <v>1.9999932471370201</v>
      </c>
    </row>
    <row r="942" spans="2:5" x14ac:dyDescent="0.25">
      <c r="B942" s="3">
        <v>939</v>
      </c>
      <c r="C942" s="3">
        <v>1.7833662944481601</v>
      </c>
      <c r="D942" s="3">
        <v>1.95048156255756</v>
      </c>
      <c r="E942" s="3">
        <v>1.9999932471370201</v>
      </c>
    </row>
    <row r="943" spans="2:5" x14ac:dyDescent="0.25">
      <c r="B943" s="3">
        <v>940</v>
      </c>
      <c r="C943" s="3">
        <v>1.7672876451054</v>
      </c>
      <c r="D943" s="3">
        <v>1.9513245730888</v>
      </c>
      <c r="E943" s="3">
        <v>1.9999932471370201</v>
      </c>
    </row>
    <row r="944" spans="2:5" x14ac:dyDescent="0.25">
      <c r="B944" s="3">
        <v>941</v>
      </c>
      <c r="C944" s="3">
        <v>1.76355728376831</v>
      </c>
      <c r="D944" s="3">
        <v>1.9535396139041401</v>
      </c>
      <c r="E944" s="3">
        <v>1.99999324734191</v>
      </c>
    </row>
    <row r="945" spans="2:5" x14ac:dyDescent="0.25">
      <c r="B945" s="3">
        <v>942</v>
      </c>
      <c r="C945" s="3">
        <v>1.79164883872138</v>
      </c>
      <c r="D945" s="3">
        <v>1.95343762347189</v>
      </c>
      <c r="E945" s="3">
        <v>1.99999324734191</v>
      </c>
    </row>
    <row r="946" spans="2:5" x14ac:dyDescent="0.25">
      <c r="B946" s="3">
        <v>943</v>
      </c>
      <c r="C946" s="3">
        <v>1.8021169104760499</v>
      </c>
      <c r="D946" s="3">
        <v>1.9547175563727801</v>
      </c>
      <c r="E946" s="3">
        <v>1.99999324734191</v>
      </c>
    </row>
    <row r="947" spans="2:5" x14ac:dyDescent="0.25">
      <c r="B947" s="3">
        <v>944</v>
      </c>
      <c r="C947" s="3">
        <v>1.7967851312176399</v>
      </c>
      <c r="D947" s="3">
        <v>1.95395358837007</v>
      </c>
      <c r="E947" s="3">
        <v>1.99999324734191</v>
      </c>
    </row>
    <row r="948" spans="2:5" x14ac:dyDescent="0.25">
      <c r="B948" s="3">
        <v>945</v>
      </c>
      <c r="C948" s="3">
        <v>1.7955128537695499</v>
      </c>
      <c r="D948" s="3">
        <v>1.9485775161999801</v>
      </c>
      <c r="E948" s="3">
        <v>1.99999324734191</v>
      </c>
    </row>
    <row r="949" spans="2:5" x14ac:dyDescent="0.25">
      <c r="B949" s="3">
        <v>946</v>
      </c>
      <c r="C949" s="3">
        <v>1.7956741237460201</v>
      </c>
      <c r="D949" s="3">
        <v>1.95131313927011</v>
      </c>
      <c r="E949" s="3">
        <v>1.99999324734191</v>
      </c>
    </row>
    <row r="950" spans="2:5" x14ac:dyDescent="0.25">
      <c r="B950" s="3">
        <v>947</v>
      </c>
      <c r="C950" s="3">
        <v>1.8021930117763401</v>
      </c>
      <c r="D950" s="3">
        <v>1.9569550622155401</v>
      </c>
      <c r="E950" s="3">
        <v>1.99999324734191</v>
      </c>
    </row>
    <row r="951" spans="2:5" x14ac:dyDescent="0.25">
      <c r="B951" s="3">
        <v>948</v>
      </c>
      <c r="C951" s="3">
        <v>1.7704295444773099</v>
      </c>
      <c r="D951" s="3">
        <v>1.95076935571872</v>
      </c>
      <c r="E951" s="3">
        <v>1.99999324734191</v>
      </c>
    </row>
    <row r="952" spans="2:5" x14ac:dyDescent="0.25">
      <c r="B952" s="3">
        <v>949</v>
      </c>
      <c r="C952" s="3">
        <v>1.77972989178054</v>
      </c>
      <c r="D952" s="3">
        <v>1.9482728200586701</v>
      </c>
      <c r="E952" s="3">
        <v>1.99999324734191</v>
      </c>
    </row>
    <row r="953" spans="2:5" x14ac:dyDescent="0.25">
      <c r="B953" s="3">
        <v>950</v>
      </c>
      <c r="C953" s="3">
        <v>1.76559655005689</v>
      </c>
      <c r="D953" s="3">
        <v>1.9533541509532599</v>
      </c>
      <c r="E953" s="3">
        <v>1.99999324734191</v>
      </c>
    </row>
    <row r="954" spans="2:5" x14ac:dyDescent="0.25">
      <c r="B954" s="3">
        <v>951</v>
      </c>
      <c r="C954" s="3">
        <v>1.7730653740361899</v>
      </c>
      <c r="D954" s="3">
        <v>1.95434418234759</v>
      </c>
      <c r="E954" s="3">
        <v>1.99999324734191</v>
      </c>
    </row>
    <row r="955" spans="2:5" x14ac:dyDescent="0.25">
      <c r="B955" s="3">
        <v>952</v>
      </c>
      <c r="C955" s="3">
        <v>1.7763586908860201</v>
      </c>
      <c r="D955" s="3">
        <v>1.9558381439204799</v>
      </c>
      <c r="E955" s="3">
        <v>1.99999324734191</v>
      </c>
    </row>
    <row r="956" spans="2:5" x14ac:dyDescent="0.25">
      <c r="B956" s="3">
        <v>953</v>
      </c>
      <c r="C956" s="3">
        <v>1.7755003197773001</v>
      </c>
      <c r="D956" s="3">
        <v>1.95614664983525</v>
      </c>
      <c r="E956" s="3">
        <v>1.99999324734191</v>
      </c>
    </row>
    <row r="957" spans="2:5" x14ac:dyDescent="0.25">
      <c r="B957" s="3">
        <v>954</v>
      </c>
      <c r="C957" s="3">
        <v>1.8051047788441199</v>
      </c>
      <c r="D957" s="3">
        <v>1.9588158835179801</v>
      </c>
      <c r="E957" s="3">
        <v>1.99999324734191</v>
      </c>
    </row>
    <row r="958" spans="2:5" x14ac:dyDescent="0.25">
      <c r="B958" s="3">
        <v>955</v>
      </c>
      <c r="C958" s="3">
        <v>1.7884610523711499</v>
      </c>
      <c r="D958" s="3">
        <v>1.95496258284958</v>
      </c>
      <c r="E958" s="3">
        <v>1.99999324734191</v>
      </c>
    </row>
    <row r="959" spans="2:5" x14ac:dyDescent="0.25">
      <c r="B959" s="3">
        <v>956</v>
      </c>
      <c r="C959" s="3">
        <v>1.80286081658271</v>
      </c>
      <c r="D959" s="3">
        <v>1.95523394262618</v>
      </c>
      <c r="E959" s="3">
        <v>1.99999324734191</v>
      </c>
    </row>
    <row r="960" spans="2:5" x14ac:dyDescent="0.25">
      <c r="B960" s="3">
        <v>957</v>
      </c>
      <c r="C960" s="3">
        <v>1.7835126771246199</v>
      </c>
      <c r="D960" s="3">
        <v>1.9560294960329601</v>
      </c>
      <c r="E960" s="3">
        <v>1.99999324734191</v>
      </c>
    </row>
    <row r="961" spans="2:5" x14ac:dyDescent="0.25">
      <c r="B961" s="3">
        <v>958</v>
      </c>
      <c r="C961" s="3">
        <v>1.79400733076773</v>
      </c>
      <c r="D961" s="3">
        <v>1.9597226553623599</v>
      </c>
      <c r="E961" s="3">
        <v>1.99999324734191</v>
      </c>
    </row>
    <row r="962" spans="2:5" x14ac:dyDescent="0.25">
      <c r="B962" s="3">
        <v>959</v>
      </c>
      <c r="C962" s="3">
        <v>1.8013345255258499</v>
      </c>
      <c r="D962" s="3">
        <v>1.95764577201893</v>
      </c>
      <c r="E962" s="3">
        <v>1.99999324734191</v>
      </c>
    </row>
    <row r="963" spans="2:5" x14ac:dyDescent="0.25">
      <c r="B963" s="3">
        <v>960</v>
      </c>
      <c r="C963" s="3">
        <v>1.7841291662468599</v>
      </c>
      <c r="D963" s="3">
        <v>1.9551383162200999</v>
      </c>
      <c r="E963" s="3">
        <v>1.99999324734191</v>
      </c>
    </row>
    <row r="964" spans="2:5" x14ac:dyDescent="0.25">
      <c r="B964" s="3">
        <v>961</v>
      </c>
      <c r="C964" s="3">
        <v>1.80193910431738</v>
      </c>
      <c r="D964" s="3">
        <v>1.95434212140204</v>
      </c>
      <c r="E964" s="3">
        <v>1.99999324734191</v>
      </c>
    </row>
    <row r="965" spans="2:5" x14ac:dyDescent="0.25">
      <c r="B965" s="3">
        <v>962</v>
      </c>
      <c r="C965" s="3">
        <v>1.7673369774102401</v>
      </c>
      <c r="D965" s="3">
        <v>1.95143832890348</v>
      </c>
      <c r="E965" s="3">
        <v>1.99999324734191</v>
      </c>
    </row>
    <row r="966" spans="2:5" x14ac:dyDescent="0.25">
      <c r="B966" s="3">
        <v>963</v>
      </c>
      <c r="C966" s="3">
        <v>1.80879229543634</v>
      </c>
      <c r="D966" s="3">
        <v>1.9556099257591899</v>
      </c>
      <c r="E966" s="3">
        <v>1.99999324734191</v>
      </c>
    </row>
    <row r="967" spans="2:5" x14ac:dyDescent="0.25">
      <c r="B967" s="3">
        <v>964</v>
      </c>
      <c r="C967" s="3">
        <v>1.7936501903761499</v>
      </c>
      <c r="D967" s="3">
        <v>1.9553882271834599</v>
      </c>
      <c r="E967" s="3">
        <v>1.99999324734191</v>
      </c>
    </row>
    <row r="968" spans="2:5" x14ac:dyDescent="0.25">
      <c r="B968" s="3">
        <v>965</v>
      </c>
      <c r="C968" s="3">
        <v>1.79123214423962</v>
      </c>
      <c r="D968" s="3">
        <v>1.95712445269867</v>
      </c>
      <c r="E968" s="3">
        <v>1.99999324734191</v>
      </c>
    </row>
    <row r="969" spans="2:5" x14ac:dyDescent="0.25">
      <c r="B969" s="3">
        <v>966</v>
      </c>
      <c r="C969" s="3">
        <v>1.79352435608901</v>
      </c>
      <c r="D969" s="3">
        <v>1.95661628361485</v>
      </c>
      <c r="E969" s="3">
        <v>1.99999324734191</v>
      </c>
    </row>
    <row r="970" spans="2:5" x14ac:dyDescent="0.25">
      <c r="B970" s="3">
        <v>967</v>
      </c>
      <c r="C970" s="3">
        <v>1.79705514516318</v>
      </c>
      <c r="D970" s="3">
        <v>1.9568323266591201</v>
      </c>
      <c r="E970" s="3">
        <v>1.99999324734191</v>
      </c>
    </row>
    <row r="971" spans="2:5" x14ac:dyDescent="0.25">
      <c r="B971" s="3">
        <v>968</v>
      </c>
      <c r="C971" s="3">
        <v>1.8099224384949599</v>
      </c>
      <c r="D971" s="3">
        <v>1.95669164533764</v>
      </c>
      <c r="E971" s="3">
        <v>1.99999324734191</v>
      </c>
    </row>
    <row r="972" spans="2:5" x14ac:dyDescent="0.25">
      <c r="B972" s="3">
        <v>969</v>
      </c>
      <c r="C972" s="3">
        <v>1.78225502419876</v>
      </c>
      <c r="D972" s="3">
        <v>1.9548687642476299</v>
      </c>
      <c r="E972" s="3">
        <v>1.99999324734191</v>
      </c>
    </row>
    <row r="973" spans="2:5" x14ac:dyDescent="0.25">
      <c r="B973" s="3">
        <v>970</v>
      </c>
      <c r="C973" s="3">
        <v>1.7923691806866699</v>
      </c>
      <c r="D973" s="3">
        <v>1.9542897112361</v>
      </c>
      <c r="E973" s="3">
        <v>1.99999324734191</v>
      </c>
    </row>
    <row r="974" spans="2:5" x14ac:dyDescent="0.25">
      <c r="B974" s="3">
        <v>971</v>
      </c>
      <c r="C974" s="3">
        <v>1.79618663011557</v>
      </c>
      <c r="D974" s="3">
        <v>1.95423883073141</v>
      </c>
      <c r="E974" s="3">
        <v>1.99999324734191</v>
      </c>
    </row>
    <row r="975" spans="2:5" x14ac:dyDescent="0.25">
      <c r="B975" s="3">
        <v>972</v>
      </c>
      <c r="C975" s="3">
        <v>1.80497075335125</v>
      </c>
      <c r="D975" s="3">
        <v>1.9551112309466301</v>
      </c>
      <c r="E975" s="3">
        <v>1.99999324734191</v>
      </c>
    </row>
    <row r="976" spans="2:5" x14ac:dyDescent="0.25">
      <c r="B976" s="3">
        <v>973</v>
      </c>
      <c r="C976" s="3">
        <v>1.8126933676826</v>
      </c>
      <c r="D976" s="3">
        <v>1.95322578891111</v>
      </c>
      <c r="E976" s="3">
        <v>1.99999324734191</v>
      </c>
    </row>
    <row r="977" spans="2:5" x14ac:dyDescent="0.25">
      <c r="B977" s="3">
        <v>974</v>
      </c>
      <c r="C977" s="3">
        <v>1.78579266164245</v>
      </c>
      <c r="D977" s="3">
        <v>1.95207349912914</v>
      </c>
      <c r="E977" s="3">
        <v>1.99999324734191</v>
      </c>
    </row>
    <row r="978" spans="2:5" x14ac:dyDescent="0.25">
      <c r="B978" s="3">
        <v>975</v>
      </c>
      <c r="C978" s="3">
        <v>1.79649835429543</v>
      </c>
      <c r="D978" s="3">
        <v>1.9514183735159201</v>
      </c>
      <c r="E978" s="3">
        <v>1.99999324752352</v>
      </c>
    </row>
    <row r="979" spans="2:5" x14ac:dyDescent="0.25">
      <c r="B979" s="3">
        <v>976</v>
      </c>
      <c r="C979" s="3">
        <v>1.78422357138904</v>
      </c>
      <c r="D979" s="3">
        <v>1.95278712161815</v>
      </c>
      <c r="E979" s="3">
        <v>1.99999324752352</v>
      </c>
    </row>
    <row r="980" spans="2:5" x14ac:dyDescent="0.25">
      <c r="B980" s="3">
        <v>977</v>
      </c>
      <c r="C980" s="3">
        <v>1.7994446081367801</v>
      </c>
      <c r="D980" s="3">
        <v>1.9528546943485301</v>
      </c>
      <c r="E980" s="3">
        <v>1.99999324752352</v>
      </c>
    </row>
    <row r="981" spans="2:5" x14ac:dyDescent="0.25">
      <c r="B981" s="3">
        <v>978</v>
      </c>
      <c r="C981" s="3">
        <v>1.77706240026517</v>
      </c>
      <c r="D981" s="3">
        <v>1.9518235839445499</v>
      </c>
      <c r="E981" s="3">
        <v>1.99999324752352</v>
      </c>
    </row>
    <row r="982" spans="2:5" x14ac:dyDescent="0.25">
      <c r="B982" s="3">
        <v>979</v>
      </c>
      <c r="C982" s="3">
        <v>1.79330963855671</v>
      </c>
      <c r="D982" s="3">
        <v>1.9513599833514801</v>
      </c>
      <c r="E982" s="3">
        <v>1.99999324752352</v>
      </c>
    </row>
    <row r="983" spans="2:5" x14ac:dyDescent="0.25">
      <c r="B983" s="3">
        <v>980</v>
      </c>
      <c r="C983" s="3">
        <v>1.81069311390134</v>
      </c>
      <c r="D983" s="3">
        <v>1.95670925472167</v>
      </c>
      <c r="E983" s="3">
        <v>1.99999324752352</v>
      </c>
    </row>
    <row r="984" spans="2:5" x14ac:dyDescent="0.25">
      <c r="B984" s="3">
        <v>981</v>
      </c>
      <c r="C984" s="3">
        <v>1.8017447477091999</v>
      </c>
      <c r="D984" s="3">
        <v>1.9523936366716099</v>
      </c>
      <c r="E984" s="3">
        <v>1.99999324752352</v>
      </c>
    </row>
    <row r="985" spans="2:5" x14ac:dyDescent="0.25">
      <c r="B985" s="3">
        <v>982</v>
      </c>
      <c r="C985" s="3">
        <v>1.7844006532359</v>
      </c>
      <c r="D985" s="3">
        <v>1.95258910359945</v>
      </c>
      <c r="E985" s="3">
        <v>1.99999324752352</v>
      </c>
    </row>
    <row r="986" spans="2:5" x14ac:dyDescent="0.25">
      <c r="B986" s="3">
        <v>983</v>
      </c>
      <c r="C986" s="3">
        <v>1.8009070433407099</v>
      </c>
      <c r="D986" s="3">
        <v>1.95341443966326</v>
      </c>
      <c r="E986" s="3">
        <v>1.9999932475468001</v>
      </c>
    </row>
    <row r="987" spans="2:5" x14ac:dyDescent="0.25">
      <c r="B987" s="3">
        <v>984</v>
      </c>
      <c r="C987" s="3">
        <v>1.7993201228575399</v>
      </c>
      <c r="D987" s="3">
        <v>1.9536202122176201</v>
      </c>
      <c r="E987" s="3">
        <v>1.9999932475468001</v>
      </c>
    </row>
    <row r="988" spans="2:5" x14ac:dyDescent="0.25">
      <c r="B988" s="3">
        <v>985</v>
      </c>
      <c r="C988" s="3">
        <v>1.79408495242643</v>
      </c>
      <c r="D988" s="3">
        <v>1.9552443876116801</v>
      </c>
      <c r="E988" s="3">
        <v>1.9999932475468001</v>
      </c>
    </row>
    <row r="989" spans="2:5" x14ac:dyDescent="0.25">
      <c r="B989" s="3">
        <v>986</v>
      </c>
      <c r="C989" s="3">
        <v>1.7937408782670199</v>
      </c>
      <c r="D989" s="3">
        <v>1.9554345412098799</v>
      </c>
      <c r="E989" s="3">
        <v>1.9999932475468001</v>
      </c>
    </row>
    <row r="990" spans="2:5" x14ac:dyDescent="0.25">
      <c r="B990" s="3">
        <v>987</v>
      </c>
      <c r="C990" s="3">
        <v>1.77994943150913</v>
      </c>
      <c r="D990" s="3">
        <v>1.95180443160225</v>
      </c>
      <c r="E990" s="3">
        <v>1.9999932475468001</v>
      </c>
    </row>
    <row r="991" spans="2:5" x14ac:dyDescent="0.25">
      <c r="B991" s="3">
        <v>988</v>
      </c>
      <c r="C991" s="3">
        <v>1.7893907151146</v>
      </c>
      <c r="D991" s="3">
        <v>1.9552644909078001</v>
      </c>
      <c r="E991" s="3">
        <v>1.9999932475468001</v>
      </c>
    </row>
    <row r="992" spans="2:5" x14ac:dyDescent="0.25">
      <c r="B992" s="3">
        <v>989</v>
      </c>
      <c r="C992" s="3">
        <v>1.80889186798651</v>
      </c>
      <c r="D992" s="3">
        <v>1.94863539831437</v>
      </c>
      <c r="E992" s="3">
        <v>1.9999932475468001</v>
      </c>
    </row>
    <row r="993" spans="2:5" x14ac:dyDescent="0.25">
      <c r="B993" s="3">
        <v>990</v>
      </c>
      <c r="C993" s="3">
        <v>1.7984476160474301</v>
      </c>
      <c r="D993" s="3">
        <v>1.9513372483209701</v>
      </c>
      <c r="E993" s="3">
        <v>1.9999932475468001</v>
      </c>
    </row>
    <row r="994" spans="2:5" x14ac:dyDescent="0.25">
      <c r="B994" s="3">
        <v>991</v>
      </c>
      <c r="C994" s="3">
        <v>1.7996222627565801</v>
      </c>
      <c r="D994" s="3">
        <v>1.9506307052330201</v>
      </c>
      <c r="E994" s="3">
        <v>1.9999932475468001</v>
      </c>
    </row>
    <row r="995" spans="2:5" x14ac:dyDescent="0.25">
      <c r="B995" s="3">
        <v>992</v>
      </c>
      <c r="C995" s="3">
        <v>1.80986252624264</v>
      </c>
      <c r="D995" s="3">
        <v>1.9496287484986701</v>
      </c>
      <c r="E995" s="3">
        <v>1.9999932475468001</v>
      </c>
    </row>
    <row r="996" spans="2:5" x14ac:dyDescent="0.25">
      <c r="B996" s="3">
        <v>993</v>
      </c>
      <c r="C996" s="3">
        <v>1.7940867236761799</v>
      </c>
      <c r="D996" s="3">
        <v>1.9524463422378999</v>
      </c>
      <c r="E996" s="3">
        <v>1.9999932475468001</v>
      </c>
    </row>
    <row r="997" spans="2:5" x14ac:dyDescent="0.25">
      <c r="B997" s="3">
        <v>994</v>
      </c>
      <c r="C997" s="3">
        <v>1.7969839840736399</v>
      </c>
      <c r="D997" s="3">
        <v>1.9528919364691699</v>
      </c>
      <c r="E997" s="3">
        <v>1.9999932475468001</v>
      </c>
    </row>
    <row r="998" spans="2:5" x14ac:dyDescent="0.25">
      <c r="B998" s="3">
        <v>995</v>
      </c>
      <c r="C998" s="3">
        <v>1.7883095767808399</v>
      </c>
      <c r="D998" s="3">
        <v>1.9492245290941701</v>
      </c>
      <c r="E998" s="3">
        <v>1.9999932475468001</v>
      </c>
    </row>
    <row r="999" spans="2:5" x14ac:dyDescent="0.25">
      <c r="B999" s="3">
        <v>996</v>
      </c>
      <c r="C999" s="3">
        <v>1.79792825314868</v>
      </c>
      <c r="D999" s="3">
        <v>1.95298808109305</v>
      </c>
      <c r="E999" s="3">
        <v>1.9999932475468001</v>
      </c>
    </row>
    <row r="1000" spans="2:5" x14ac:dyDescent="0.25">
      <c r="B1000" s="3">
        <v>997</v>
      </c>
      <c r="C1000" s="3">
        <v>1.7956024522763301</v>
      </c>
      <c r="D1000" s="3">
        <v>1.95408371098414</v>
      </c>
      <c r="E1000" s="3">
        <v>1.9999932475468001</v>
      </c>
    </row>
    <row r="1001" spans="2:5" x14ac:dyDescent="0.25">
      <c r="B1001" s="3">
        <v>998</v>
      </c>
      <c r="C1001" s="3">
        <v>1.79598574954862</v>
      </c>
      <c r="D1001" s="3">
        <v>1.95404767794834</v>
      </c>
      <c r="E1001" s="3">
        <v>1.9999932475468001</v>
      </c>
    </row>
    <row r="1002" spans="2:5" x14ac:dyDescent="0.25">
      <c r="B1002" s="3">
        <v>999</v>
      </c>
      <c r="C1002" s="3">
        <v>1.80239551133434</v>
      </c>
      <c r="D1002" s="3">
        <v>1.9534215622219699</v>
      </c>
      <c r="E1002" s="3">
        <v>1.9999932475468001</v>
      </c>
    </row>
    <row r="1003" spans="2:5" x14ac:dyDescent="0.25">
      <c r="B1003" s="3">
        <v>1000</v>
      </c>
      <c r="C1003" s="3">
        <v>1.7995700361995799</v>
      </c>
      <c r="D1003" s="3">
        <v>1.9520128581729701</v>
      </c>
      <c r="E1003" s="3">
        <v>1.9999932475468001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3"/>
  <sheetViews>
    <sheetView workbookViewId="0"/>
  </sheetViews>
  <sheetFormatPr defaultRowHeight="15" x14ac:dyDescent="0.25"/>
  <cols>
    <col min="3" max="3" width="12.7109375" bestFit="1" customWidth="1"/>
    <col min="4" max="5" width="12" bestFit="1" customWidth="1"/>
  </cols>
  <sheetData>
    <row r="2" spans="2:5" x14ac:dyDescent="0.25">
      <c r="B2" s="1" t="s">
        <v>10</v>
      </c>
      <c r="C2" s="1"/>
      <c r="D2" s="1"/>
      <c r="E2" s="1"/>
    </row>
    <row r="3" spans="2:5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">
        <v>1</v>
      </c>
      <c r="C4" s="3">
        <v>-0.20970970658976701</v>
      </c>
      <c r="D4" s="3">
        <v>1.9696021478593</v>
      </c>
      <c r="E4" s="3">
        <v>1.9696021478593</v>
      </c>
    </row>
    <row r="5" spans="2:5" x14ac:dyDescent="0.25">
      <c r="B5" s="3">
        <v>2</v>
      </c>
      <c r="C5" s="3">
        <v>8.90419571013851E-2</v>
      </c>
      <c r="D5" s="3">
        <v>1.97516150896706</v>
      </c>
      <c r="E5" s="3">
        <v>1.98154716662691</v>
      </c>
    </row>
    <row r="6" spans="2:5" x14ac:dyDescent="0.25">
      <c r="B6" s="3">
        <v>3</v>
      </c>
      <c r="C6" s="3">
        <v>0.30858505658166602</v>
      </c>
      <c r="D6" s="3">
        <v>1.9755596288489901</v>
      </c>
      <c r="E6" s="3">
        <v>1.98500682150642</v>
      </c>
    </row>
    <row r="7" spans="2:5" x14ac:dyDescent="0.25">
      <c r="B7" s="3">
        <v>4</v>
      </c>
      <c r="C7" s="3">
        <v>0.47832562998851103</v>
      </c>
      <c r="D7" s="3">
        <v>1.9746119356405301</v>
      </c>
      <c r="E7" s="3">
        <v>1.98788664205231</v>
      </c>
    </row>
    <row r="8" spans="2:5" x14ac:dyDescent="0.25">
      <c r="B8" s="3">
        <v>5</v>
      </c>
      <c r="C8" s="3">
        <v>0.65908055350584105</v>
      </c>
      <c r="D8" s="3">
        <v>1.9800889271945401</v>
      </c>
      <c r="E8" s="3">
        <v>1.9911783963167</v>
      </c>
    </row>
    <row r="9" spans="2:5" x14ac:dyDescent="0.25">
      <c r="B9" s="3">
        <v>6</v>
      </c>
      <c r="C9" s="3">
        <v>0.76739357323009705</v>
      </c>
      <c r="D9" s="3">
        <v>1.98036870528621</v>
      </c>
      <c r="E9" s="3">
        <v>1.9920586708174901</v>
      </c>
    </row>
    <row r="10" spans="2:5" x14ac:dyDescent="0.25">
      <c r="B10" s="3">
        <v>7</v>
      </c>
      <c r="C10" s="3">
        <v>0.857665253599458</v>
      </c>
      <c r="D10" s="3">
        <v>1.98399301117908</v>
      </c>
      <c r="E10" s="3">
        <v>1.99284257071274</v>
      </c>
    </row>
    <row r="11" spans="2:5" x14ac:dyDescent="0.25">
      <c r="B11" s="3">
        <v>8</v>
      </c>
      <c r="C11" s="3">
        <v>0.91083114806299303</v>
      </c>
      <c r="D11" s="3">
        <v>1.98427897834731</v>
      </c>
      <c r="E11" s="3">
        <v>1.99345422982219</v>
      </c>
    </row>
    <row r="12" spans="2:5" x14ac:dyDescent="0.25">
      <c r="B12" s="3">
        <v>9</v>
      </c>
      <c r="C12" s="3">
        <v>0.99949366816558105</v>
      </c>
      <c r="D12" s="3">
        <v>1.98868555050791</v>
      </c>
      <c r="E12" s="3">
        <v>1.99479429215769</v>
      </c>
    </row>
    <row r="13" spans="2:5" x14ac:dyDescent="0.25">
      <c r="B13" s="3">
        <v>10</v>
      </c>
      <c r="C13" s="3">
        <v>1.0422614319941199</v>
      </c>
      <c r="D13" s="3">
        <v>1.9869311552180999</v>
      </c>
      <c r="E13" s="3">
        <v>1.99518372988684</v>
      </c>
    </row>
    <row r="14" spans="2:5" x14ac:dyDescent="0.25">
      <c r="B14" s="3">
        <v>11</v>
      </c>
      <c r="C14" s="3">
        <v>1.0769780417495001</v>
      </c>
      <c r="D14" s="3">
        <v>1.9852953489134599</v>
      </c>
      <c r="E14" s="3">
        <v>1.9956795061794299</v>
      </c>
    </row>
    <row r="15" spans="2:5" x14ac:dyDescent="0.25">
      <c r="B15" s="3">
        <v>12</v>
      </c>
      <c r="C15" s="3">
        <v>1.1172394873596201</v>
      </c>
      <c r="D15" s="3">
        <v>1.9866096798535899</v>
      </c>
      <c r="E15" s="3">
        <v>1.9957668197151801</v>
      </c>
    </row>
    <row r="16" spans="2:5" x14ac:dyDescent="0.25">
      <c r="B16" s="3">
        <v>13</v>
      </c>
      <c r="C16" s="3">
        <v>1.1106458444462199</v>
      </c>
      <c r="D16" s="3">
        <v>1.9869986389602701</v>
      </c>
      <c r="E16" s="3">
        <v>1.9965020208442901</v>
      </c>
    </row>
    <row r="17" spans="2:5" x14ac:dyDescent="0.25">
      <c r="B17" s="3">
        <v>14</v>
      </c>
      <c r="C17" s="3">
        <v>1.15408948489148</v>
      </c>
      <c r="D17" s="3">
        <v>1.9860075391579199</v>
      </c>
      <c r="E17" s="3">
        <v>1.99659676301908</v>
      </c>
    </row>
    <row r="18" spans="2:5" x14ac:dyDescent="0.25">
      <c r="B18" s="3">
        <v>15</v>
      </c>
      <c r="C18" s="3">
        <v>1.18570623591067</v>
      </c>
      <c r="D18" s="3">
        <v>1.9876475953784201</v>
      </c>
      <c r="E18" s="3">
        <v>1.9969634367581399</v>
      </c>
    </row>
    <row r="19" spans="2:5" x14ac:dyDescent="0.25">
      <c r="B19" s="3">
        <v>16</v>
      </c>
      <c r="C19" s="3">
        <v>1.19936432014047</v>
      </c>
      <c r="D19" s="3">
        <v>1.98762837562907</v>
      </c>
      <c r="E19" s="3">
        <v>1.9973058733098299</v>
      </c>
    </row>
    <row r="20" spans="2:5" x14ac:dyDescent="0.25">
      <c r="B20" s="3">
        <v>17</v>
      </c>
      <c r="C20" s="3">
        <v>1.2300880643684799</v>
      </c>
      <c r="D20" s="3">
        <v>1.9859445603147301</v>
      </c>
      <c r="E20" s="3">
        <v>1.9973993254558999</v>
      </c>
    </row>
    <row r="21" spans="2:5" x14ac:dyDescent="0.25">
      <c r="B21" s="3">
        <v>18</v>
      </c>
      <c r="C21" s="3">
        <v>1.23975705734149</v>
      </c>
      <c r="D21" s="3">
        <v>1.9848139909742499</v>
      </c>
      <c r="E21" s="3">
        <v>1.9974010844585499</v>
      </c>
    </row>
    <row r="22" spans="2:5" x14ac:dyDescent="0.25">
      <c r="B22" s="3">
        <v>19</v>
      </c>
      <c r="C22" s="3">
        <v>1.2829221563039599</v>
      </c>
      <c r="D22" s="3">
        <v>1.9841332007021599</v>
      </c>
      <c r="E22" s="3">
        <v>1.99757131120967</v>
      </c>
    </row>
    <row r="23" spans="2:5" x14ac:dyDescent="0.25">
      <c r="B23" s="3">
        <v>20</v>
      </c>
      <c r="C23" s="3">
        <v>1.2672804970051501</v>
      </c>
      <c r="D23" s="3">
        <v>1.985353291897</v>
      </c>
      <c r="E23" s="3">
        <v>1.99767785553564</v>
      </c>
    </row>
    <row r="24" spans="2:5" x14ac:dyDescent="0.25">
      <c r="B24" s="3">
        <v>21</v>
      </c>
      <c r="C24" s="3">
        <v>1.29926021324573</v>
      </c>
      <c r="D24" s="3">
        <v>1.98622128195005</v>
      </c>
      <c r="E24" s="3">
        <v>1.99775711847647</v>
      </c>
    </row>
    <row r="25" spans="2:5" x14ac:dyDescent="0.25">
      <c r="B25" s="3">
        <v>22</v>
      </c>
      <c r="C25" s="3">
        <v>1.2984738517504899</v>
      </c>
      <c r="D25" s="3">
        <v>1.9889422508666701</v>
      </c>
      <c r="E25" s="3">
        <v>1.9979487779940901</v>
      </c>
    </row>
    <row r="26" spans="2:5" x14ac:dyDescent="0.25">
      <c r="B26" s="3">
        <v>23</v>
      </c>
      <c r="C26" s="3">
        <v>1.3156738033261901</v>
      </c>
      <c r="D26" s="3">
        <v>1.9889037896494499</v>
      </c>
      <c r="E26" s="3">
        <v>1.99799746131883</v>
      </c>
    </row>
    <row r="27" spans="2:5" x14ac:dyDescent="0.25">
      <c r="B27" s="3">
        <v>24</v>
      </c>
      <c r="C27" s="3">
        <v>1.3346344113203099</v>
      </c>
      <c r="D27" s="3">
        <v>1.9886151003243799</v>
      </c>
      <c r="E27" s="3">
        <v>1.9980539779601101</v>
      </c>
    </row>
    <row r="28" spans="2:5" x14ac:dyDescent="0.25">
      <c r="B28" s="3">
        <v>25</v>
      </c>
      <c r="C28" s="3">
        <v>1.3567733388327601</v>
      </c>
      <c r="D28" s="3">
        <v>1.9894157307996601</v>
      </c>
      <c r="E28" s="3">
        <v>1.99818976391715</v>
      </c>
    </row>
    <row r="29" spans="2:5" x14ac:dyDescent="0.25">
      <c r="B29" s="3">
        <v>26</v>
      </c>
      <c r="C29" s="3">
        <v>1.366458548659</v>
      </c>
      <c r="D29" s="3">
        <v>1.9873388612398599</v>
      </c>
      <c r="E29" s="3">
        <v>1.99819590436684</v>
      </c>
    </row>
    <row r="30" spans="2:5" x14ac:dyDescent="0.25">
      <c r="B30" s="3">
        <v>27</v>
      </c>
      <c r="C30" s="3">
        <v>1.37705507097804</v>
      </c>
      <c r="D30" s="3">
        <v>1.98655016121758</v>
      </c>
      <c r="E30" s="3">
        <v>1.9982741942162201</v>
      </c>
    </row>
    <row r="31" spans="2:5" x14ac:dyDescent="0.25">
      <c r="B31" s="3">
        <v>28</v>
      </c>
      <c r="C31" s="3">
        <v>1.36884002531246</v>
      </c>
      <c r="D31" s="3">
        <v>1.98508233824145</v>
      </c>
      <c r="E31" s="3">
        <v>1.9982775722850901</v>
      </c>
    </row>
    <row r="32" spans="2:5" x14ac:dyDescent="0.25">
      <c r="B32" s="3">
        <v>29</v>
      </c>
      <c r="C32" s="3">
        <v>1.3753618722652301</v>
      </c>
      <c r="D32" s="3">
        <v>1.98318486760047</v>
      </c>
      <c r="E32" s="3">
        <v>1.9986079933304299</v>
      </c>
    </row>
    <row r="33" spans="2:5" x14ac:dyDescent="0.25">
      <c r="B33" s="3">
        <v>30</v>
      </c>
      <c r="C33" s="3">
        <v>1.3547445655919701</v>
      </c>
      <c r="D33" s="3">
        <v>1.9862062818880499</v>
      </c>
      <c r="E33" s="3">
        <v>1.99871188571456</v>
      </c>
    </row>
    <row r="34" spans="2:5" x14ac:dyDescent="0.25">
      <c r="B34" s="3">
        <v>31</v>
      </c>
      <c r="C34" s="3">
        <v>1.37383572343806</v>
      </c>
      <c r="D34" s="3">
        <v>1.98767484775043</v>
      </c>
      <c r="E34" s="3">
        <v>1.99871758942585</v>
      </c>
    </row>
    <row r="35" spans="2:5" x14ac:dyDescent="0.25">
      <c r="B35" s="3">
        <v>32</v>
      </c>
      <c r="C35" s="3">
        <v>1.36866221620384</v>
      </c>
      <c r="D35" s="3">
        <v>1.9871062519038101</v>
      </c>
      <c r="E35" s="3">
        <v>1.9987428940037699</v>
      </c>
    </row>
    <row r="36" spans="2:5" x14ac:dyDescent="0.25">
      <c r="B36" s="3">
        <v>33</v>
      </c>
      <c r="C36" s="3">
        <v>1.40803252297188</v>
      </c>
      <c r="D36" s="3">
        <v>1.9901442795454101</v>
      </c>
      <c r="E36" s="3">
        <v>1.9987822273497</v>
      </c>
    </row>
    <row r="37" spans="2:5" x14ac:dyDescent="0.25">
      <c r="B37" s="3">
        <v>34</v>
      </c>
      <c r="C37" s="3">
        <v>1.39785910768775</v>
      </c>
      <c r="D37" s="3">
        <v>1.9906150817295101</v>
      </c>
      <c r="E37" s="3">
        <v>1.99893227534867</v>
      </c>
    </row>
    <row r="38" spans="2:5" x14ac:dyDescent="0.25">
      <c r="B38" s="3">
        <v>35</v>
      </c>
      <c r="C38" s="3">
        <v>1.3794117610633401</v>
      </c>
      <c r="D38" s="3">
        <v>1.98957918215554</v>
      </c>
      <c r="E38" s="3">
        <v>1.99895672922769</v>
      </c>
    </row>
    <row r="39" spans="2:5" x14ac:dyDescent="0.25">
      <c r="B39" s="3">
        <v>36</v>
      </c>
      <c r="C39" s="3">
        <v>1.40558800883436</v>
      </c>
      <c r="D39" s="3">
        <v>1.986615297203</v>
      </c>
      <c r="E39" s="3">
        <v>1.9989589596676201</v>
      </c>
    </row>
    <row r="40" spans="2:5" x14ac:dyDescent="0.25">
      <c r="B40" s="3">
        <v>37</v>
      </c>
      <c r="C40" s="3">
        <v>1.40436267293425</v>
      </c>
      <c r="D40" s="3">
        <v>1.9891574199801101</v>
      </c>
      <c r="E40" s="3">
        <v>1.9989589596676201</v>
      </c>
    </row>
    <row r="41" spans="2:5" x14ac:dyDescent="0.25">
      <c r="B41" s="3">
        <v>38</v>
      </c>
      <c r="C41" s="3">
        <v>1.4210284833973701</v>
      </c>
      <c r="D41" s="3">
        <v>1.9891204351942</v>
      </c>
      <c r="E41" s="3">
        <v>1.9989589596676201</v>
      </c>
    </row>
    <row r="42" spans="2:5" x14ac:dyDescent="0.25">
      <c r="B42" s="3">
        <v>39</v>
      </c>
      <c r="C42" s="3">
        <v>1.4260511620665099</v>
      </c>
      <c r="D42" s="3">
        <v>1.9889646354158701</v>
      </c>
      <c r="E42" s="3">
        <v>1.99904375997324</v>
      </c>
    </row>
    <row r="43" spans="2:5" x14ac:dyDescent="0.25">
      <c r="B43" s="3">
        <v>40</v>
      </c>
      <c r="C43" s="3">
        <v>1.4437026260160399</v>
      </c>
      <c r="D43" s="3">
        <v>1.9874797968622699</v>
      </c>
      <c r="E43" s="3">
        <v>1.9990439519637999</v>
      </c>
    </row>
    <row r="44" spans="2:5" x14ac:dyDescent="0.25">
      <c r="B44" s="3">
        <v>41</v>
      </c>
      <c r="C44" s="3">
        <v>1.4392791076692499</v>
      </c>
      <c r="D44" s="3">
        <v>1.9887492042272601</v>
      </c>
      <c r="E44" s="3">
        <v>1.99905910580172</v>
      </c>
    </row>
    <row r="45" spans="2:5" x14ac:dyDescent="0.25">
      <c r="B45" s="3">
        <v>42</v>
      </c>
      <c r="C45" s="3">
        <v>1.4279105845328699</v>
      </c>
      <c r="D45" s="3">
        <v>1.98782788048199</v>
      </c>
      <c r="E45" s="3">
        <v>1.9990997985671499</v>
      </c>
    </row>
    <row r="46" spans="2:5" x14ac:dyDescent="0.25">
      <c r="B46" s="3">
        <v>43</v>
      </c>
      <c r="C46" s="3">
        <v>1.43607272167502</v>
      </c>
      <c r="D46" s="3">
        <v>1.9871390834571601</v>
      </c>
      <c r="E46" s="3">
        <v>1.9990997985671499</v>
      </c>
    </row>
    <row r="47" spans="2:5" x14ac:dyDescent="0.25">
      <c r="B47" s="3">
        <v>44</v>
      </c>
      <c r="C47" s="3">
        <v>1.4911418450754801</v>
      </c>
      <c r="D47" s="3">
        <v>1.9871826843093801</v>
      </c>
      <c r="E47" s="3">
        <v>1.9991699602468</v>
      </c>
    </row>
    <row r="48" spans="2:5" x14ac:dyDescent="0.25">
      <c r="B48" s="3">
        <v>45</v>
      </c>
      <c r="C48" s="3">
        <v>1.50309289800475</v>
      </c>
      <c r="D48" s="3">
        <v>1.9862253185712799</v>
      </c>
      <c r="E48" s="3">
        <v>1.99917540210876</v>
      </c>
    </row>
    <row r="49" spans="2:5" x14ac:dyDescent="0.25">
      <c r="B49" s="3">
        <v>46</v>
      </c>
      <c r="C49" s="3">
        <v>1.4934386407531399</v>
      </c>
      <c r="D49" s="3">
        <v>1.98824724177317</v>
      </c>
      <c r="E49" s="3">
        <v>1.99917540210876</v>
      </c>
    </row>
    <row r="50" spans="2:5" x14ac:dyDescent="0.25">
      <c r="B50" s="3">
        <v>47</v>
      </c>
      <c r="C50" s="3">
        <v>1.49940059663907</v>
      </c>
      <c r="D50" s="3">
        <v>1.9889067809385801</v>
      </c>
      <c r="E50" s="3">
        <v>1.99919177656832</v>
      </c>
    </row>
    <row r="51" spans="2:5" x14ac:dyDescent="0.25">
      <c r="B51" s="3">
        <v>48</v>
      </c>
      <c r="C51" s="3">
        <v>1.5116290202818099</v>
      </c>
      <c r="D51" s="3">
        <v>1.9891311657242901</v>
      </c>
      <c r="E51" s="3">
        <v>1.9993358606364899</v>
      </c>
    </row>
    <row r="52" spans="2:5" x14ac:dyDescent="0.25">
      <c r="B52" s="3">
        <v>49</v>
      </c>
      <c r="C52" s="3">
        <v>1.5281809652426299</v>
      </c>
      <c r="D52" s="3">
        <v>1.98530056365059</v>
      </c>
      <c r="E52" s="3">
        <v>1.99933690915138</v>
      </c>
    </row>
    <row r="53" spans="2:5" x14ac:dyDescent="0.25">
      <c r="B53" s="3">
        <v>50</v>
      </c>
      <c r="C53" s="3">
        <v>1.50550462078675</v>
      </c>
      <c r="D53" s="3">
        <v>1.98366810098603</v>
      </c>
      <c r="E53" s="3">
        <v>1.9993450608510701</v>
      </c>
    </row>
    <row r="54" spans="2:5" x14ac:dyDescent="0.25">
      <c r="B54" s="3">
        <v>51</v>
      </c>
      <c r="C54" s="3">
        <v>1.5172308196852999</v>
      </c>
      <c r="D54" s="3">
        <v>1.9853436957873201</v>
      </c>
      <c r="E54" s="3">
        <v>1.9993605555985901</v>
      </c>
    </row>
    <row r="55" spans="2:5" x14ac:dyDescent="0.25">
      <c r="B55" s="3">
        <v>52</v>
      </c>
      <c r="C55" s="3">
        <v>1.4999502454546501</v>
      </c>
      <c r="D55" s="3">
        <v>1.98311418092297</v>
      </c>
      <c r="E55" s="3">
        <v>1.99936065370216</v>
      </c>
    </row>
    <row r="56" spans="2:5" x14ac:dyDescent="0.25">
      <c r="B56" s="3">
        <v>53</v>
      </c>
      <c r="C56" s="3">
        <v>1.5230119936040001</v>
      </c>
      <c r="D56" s="3">
        <v>1.9856555175630399</v>
      </c>
      <c r="E56" s="3">
        <v>1.9993619517961501</v>
      </c>
    </row>
    <row r="57" spans="2:5" x14ac:dyDescent="0.25">
      <c r="B57" s="3">
        <v>54</v>
      </c>
      <c r="C57" s="3">
        <v>1.54220524672009</v>
      </c>
      <c r="D57" s="3">
        <v>1.98585369869885</v>
      </c>
      <c r="E57" s="3">
        <v>1.9993619517961501</v>
      </c>
    </row>
    <row r="58" spans="2:5" x14ac:dyDescent="0.25">
      <c r="B58" s="3">
        <v>55</v>
      </c>
      <c r="C58" s="3">
        <v>1.5490440035200099</v>
      </c>
      <c r="D58" s="3">
        <v>1.98445457951377</v>
      </c>
      <c r="E58" s="3">
        <v>1.9993619517961501</v>
      </c>
    </row>
    <row r="59" spans="2:5" x14ac:dyDescent="0.25">
      <c r="B59" s="3">
        <v>56</v>
      </c>
      <c r="C59" s="3">
        <v>1.57364078287506</v>
      </c>
      <c r="D59" s="3">
        <v>1.9866093657848001</v>
      </c>
      <c r="E59" s="3">
        <v>1.9993619517961501</v>
      </c>
    </row>
    <row r="60" spans="2:5" x14ac:dyDescent="0.25">
      <c r="B60" s="3">
        <v>57</v>
      </c>
      <c r="C60" s="3">
        <v>1.5651808590043399</v>
      </c>
      <c r="D60" s="3">
        <v>1.9844683920325099</v>
      </c>
      <c r="E60" s="3">
        <v>1.9993619517961501</v>
      </c>
    </row>
    <row r="61" spans="2:5" x14ac:dyDescent="0.25">
      <c r="B61" s="3">
        <v>58</v>
      </c>
      <c r="C61" s="3">
        <v>1.56526435025711</v>
      </c>
      <c r="D61" s="3">
        <v>1.98449076341276</v>
      </c>
      <c r="E61" s="3">
        <v>1.9993649676257299</v>
      </c>
    </row>
    <row r="62" spans="2:5" x14ac:dyDescent="0.25">
      <c r="B62" s="3">
        <v>59</v>
      </c>
      <c r="C62" s="3">
        <v>1.57632000850106</v>
      </c>
      <c r="D62" s="3">
        <v>1.98449075391789</v>
      </c>
      <c r="E62" s="3">
        <v>1.9993650255728399</v>
      </c>
    </row>
    <row r="63" spans="2:5" x14ac:dyDescent="0.25">
      <c r="B63" s="3">
        <v>60</v>
      </c>
      <c r="C63" s="3">
        <v>1.58876472485284</v>
      </c>
      <c r="D63" s="3">
        <v>1.9851044485360601</v>
      </c>
      <c r="E63" s="3">
        <v>1.9993651401539001</v>
      </c>
    </row>
    <row r="64" spans="2:5" x14ac:dyDescent="0.25">
      <c r="B64" s="3">
        <v>61</v>
      </c>
      <c r="C64" s="3">
        <v>1.5870284475970899</v>
      </c>
      <c r="D64" s="3">
        <v>1.9853349635897299</v>
      </c>
      <c r="E64" s="3">
        <v>1.9993685360995801</v>
      </c>
    </row>
    <row r="65" spans="2:5" x14ac:dyDescent="0.25">
      <c r="B65" s="3">
        <v>62</v>
      </c>
      <c r="C65" s="3">
        <v>1.59999295176831</v>
      </c>
      <c r="D65" s="3">
        <v>1.9857755519407401</v>
      </c>
      <c r="E65" s="3">
        <v>1.9993685360995801</v>
      </c>
    </row>
    <row r="66" spans="2:5" x14ac:dyDescent="0.25">
      <c r="B66" s="3">
        <v>63</v>
      </c>
      <c r="C66" s="3">
        <v>1.59592115477921</v>
      </c>
      <c r="D66" s="3">
        <v>1.98314093060704</v>
      </c>
      <c r="E66" s="3">
        <v>1.9993685360995801</v>
      </c>
    </row>
    <row r="67" spans="2:5" x14ac:dyDescent="0.25">
      <c r="B67" s="3">
        <v>64</v>
      </c>
      <c r="C67" s="3">
        <v>1.5953026706817901</v>
      </c>
      <c r="D67" s="3">
        <v>1.9827912778355099</v>
      </c>
      <c r="E67" s="3">
        <v>1.99940567282204</v>
      </c>
    </row>
    <row r="68" spans="2:5" x14ac:dyDescent="0.25">
      <c r="B68" s="3">
        <v>65</v>
      </c>
      <c r="C68" s="3">
        <v>1.6007543221887801</v>
      </c>
      <c r="D68" s="3">
        <v>1.9835637293274899</v>
      </c>
      <c r="E68" s="3">
        <v>1.99941578742891</v>
      </c>
    </row>
    <row r="69" spans="2:5" x14ac:dyDescent="0.25">
      <c r="B69" s="3">
        <v>66</v>
      </c>
      <c r="C69" s="3">
        <v>1.58739819854505</v>
      </c>
      <c r="D69" s="3">
        <v>1.98262926646815</v>
      </c>
      <c r="E69" s="3">
        <v>1.99941580665148</v>
      </c>
    </row>
    <row r="70" spans="2:5" x14ac:dyDescent="0.25">
      <c r="B70" s="3">
        <v>67</v>
      </c>
      <c r="C70" s="3">
        <v>1.58328265317386</v>
      </c>
      <c r="D70" s="3">
        <v>1.9825236108112401</v>
      </c>
      <c r="E70" s="3">
        <v>1.99941817982878</v>
      </c>
    </row>
    <row r="71" spans="2:5" x14ac:dyDescent="0.25">
      <c r="B71" s="3">
        <v>68</v>
      </c>
      <c r="C71" s="3">
        <v>1.55419945485275</v>
      </c>
      <c r="D71" s="3">
        <v>1.9840663113369801</v>
      </c>
      <c r="E71" s="3">
        <v>1.99941817982878</v>
      </c>
    </row>
    <row r="72" spans="2:5" x14ac:dyDescent="0.25">
      <c r="B72" s="3">
        <v>69</v>
      </c>
      <c r="C72" s="3">
        <v>1.59204294571815</v>
      </c>
      <c r="D72" s="3">
        <v>1.9875000793245801</v>
      </c>
      <c r="E72" s="3">
        <v>1.99941817982878</v>
      </c>
    </row>
    <row r="73" spans="2:5" x14ac:dyDescent="0.25">
      <c r="B73" s="3">
        <v>70</v>
      </c>
      <c r="C73" s="3">
        <v>1.61122506294752</v>
      </c>
      <c r="D73" s="3">
        <v>1.9878764298214999</v>
      </c>
      <c r="E73" s="3">
        <v>1.9994181846041501</v>
      </c>
    </row>
    <row r="74" spans="2:5" x14ac:dyDescent="0.25">
      <c r="B74" s="3">
        <v>71</v>
      </c>
      <c r="C74" s="3">
        <v>1.6128869677875901</v>
      </c>
      <c r="D74" s="3">
        <v>1.98491904614467</v>
      </c>
      <c r="E74" s="3">
        <v>1.9994192840346501</v>
      </c>
    </row>
    <row r="75" spans="2:5" x14ac:dyDescent="0.25">
      <c r="B75" s="3">
        <v>72</v>
      </c>
      <c r="C75" s="3">
        <v>1.6093012607375199</v>
      </c>
      <c r="D75" s="3">
        <v>1.98301015159198</v>
      </c>
      <c r="E75" s="3">
        <v>1.9994192840346501</v>
      </c>
    </row>
    <row r="76" spans="2:5" x14ac:dyDescent="0.25">
      <c r="B76" s="3">
        <v>73</v>
      </c>
      <c r="C76" s="3">
        <v>1.6137761764201599</v>
      </c>
      <c r="D76" s="3">
        <v>1.9830013048692201</v>
      </c>
      <c r="E76" s="3">
        <v>1.9994192840346501</v>
      </c>
    </row>
    <row r="77" spans="2:5" x14ac:dyDescent="0.25">
      <c r="B77" s="3">
        <v>74</v>
      </c>
      <c r="C77" s="3">
        <v>1.6254576444034801</v>
      </c>
      <c r="D77" s="3">
        <v>1.9802248095158901</v>
      </c>
      <c r="E77" s="3">
        <v>1.9994192840346501</v>
      </c>
    </row>
    <row r="78" spans="2:5" x14ac:dyDescent="0.25">
      <c r="B78" s="3">
        <v>75</v>
      </c>
      <c r="C78" s="3">
        <v>1.6374519273899999</v>
      </c>
      <c r="D78" s="3">
        <v>1.9795882879825799</v>
      </c>
      <c r="E78" s="3">
        <v>1.99941950868215</v>
      </c>
    </row>
    <row r="79" spans="2:5" x14ac:dyDescent="0.25">
      <c r="B79" s="3">
        <v>76</v>
      </c>
      <c r="C79" s="3">
        <v>1.6372248765161199</v>
      </c>
      <c r="D79" s="3">
        <v>1.98157594267407</v>
      </c>
      <c r="E79" s="3">
        <v>1.9994451556854</v>
      </c>
    </row>
    <row r="80" spans="2:5" x14ac:dyDescent="0.25">
      <c r="B80" s="3">
        <v>77</v>
      </c>
      <c r="C80" s="3">
        <v>1.6225520213523501</v>
      </c>
      <c r="D80" s="3">
        <v>1.9790217571211499</v>
      </c>
      <c r="E80" s="3">
        <v>1.9994451556854</v>
      </c>
    </row>
    <row r="81" spans="2:5" x14ac:dyDescent="0.25">
      <c r="B81" s="3">
        <v>78</v>
      </c>
      <c r="C81" s="3">
        <v>1.63099812432838</v>
      </c>
      <c r="D81" s="3">
        <v>1.97442832558161</v>
      </c>
      <c r="E81" s="3">
        <v>1.9994451556854</v>
      </c>
    </row>
    <row r="82" spans="2:5" x14ac:dyDescent="0.25">
      <c r="B82" s="3">
        <v>79</v>
      </c>
      <c r="C82" s="3">
        <v>1.6073580072206499</v>
      </c>
      <c r="D82" s="3">
        <v>1.97460977708268</v>
      </c>
      <c r="E82" s="3">
        <v>1.9994451556854</v>
      </c>
    </row>
    <row r="83" spans="2:5" x14ac:dyDescent="0.25">
      <c r="B83" s="3">
        <v>80</v>
      </c>
      <c r="C83" s="3">
        <v>1.6483311430930101</v>
      </c>
      <c r="D83" s="3">
        <v>1.9776431995750201</v>
      </c>
      <c r="E83" s="3">
        <v>1.9994451556854</v>
      </c>
    </row>
    <row r="84" spans="2:5" x14ac:dyDescent="0.25">
      <c r="B84" s="3">
        <v>81</v>
      </c>
      <c r="C84" s="3">
        <v>1.6604712101418899</v>
      </c>
      <c r="D84" s="3">
        <v>1.9757608888511899</v>
      </c>
      <c r="E84" s="3">
        <v>1.9994451556854</v>
      </c>
    </row>
    <row r="85" spans="2:5" x14ac:dyDescent="0.25">
      <c r="B85" s="3">
        <v>82</v>
      </c>
      <c r="C85" s="3">
        <v>1.647909808983</v>
      </c>
      <c r="D85" s="3">
        <v>1.9753714152380399</v>
      </c>
      <c r="E85" s="3">
        <v>1.9994451556854</v>
      </c>
    </row>
    <row r="86" spans="2:5" x14ac:dyDescent="0.25">
      <c r="B86" s="3">
        <v>83</v>
      </c>
      <c r="C86" s="3">
        <v>1.6433403159412601</v>
      </c>
      <c r="D86" s="3">
        <v>1.97604699817937</v>
      </c>
      <c r="E86" s="3">
        <v>1.9994451556854</v>
      </c>
    </row>
    <row r="87" spans="2:5" x14ac:dyDescent="0.25">
      <c r="B87" s="3">
        <v>84</v>
      </c>
      <c r="C87" s="3">
        <v>1.6437696758356799</v>
      </c>
      <c r="D87" s="3">
        <v>1.97742239262765</v>
      </c>
      <c r="E87" s="3">
        <v>1.9994451556854</v>
      </c>
    </row>
    <row r="88" spans="2:5" x14ac:dyDescent="0.25">
      <c r="B88" s="3">
        <v>85</v>
      </c>
      <c r="C88" s="3">
        <v>1.6506796193539099</v>
      </c>
      <c r="D88" s="3">
        <v>1.9763360305281501</v>
      </c>
      <c r="E88" s="3">
        <v>1.99945576132931</v>
      </c>
    </row>
    <row r="89" spans="2:5" x14ac:dyDescent="0.25">
      <c r="B89" s="3">
        <v>86</v>
      </c>
      <c r="C89" s="3">
        <v>1.64383570299299</v>
      </c>
      <c r="D89" s="3">
        <v>1.9747965109677501</v>
      </c>
      <c r="E89" s="3">
        <v>1.99945576132931</v>
      </c>
    </row>
    <row r="90" spans="2:5" x14ac:dyDescent="0.25">
      <c r="B90" s="3">
        <v>87</v>
      </c>
      <c r="C90" s="3">
        <v>1.6580250087552899</v>
      </c>
      <c r="D90" s="3">
        <v>1.9731961158547899</v>
      </c>
      <c r="E90" s="3">
        <v>1.9994639992348699</v>
      </c>
    </row>
    <row r="91" spans="2:5" x14ac:dyDescent="0.25">
      <c r="B91" s="3">
        <v>88</v>
      </c>
      <c r="C91" s="3">
        <v>1.6582410173802</v>
      </c>
      <c r="D91" s="3">
        <v>1.97785356592809</v>
      </c>
      <c r="E91" s="3">
        <v>1.9994639992348699</v>
      </c>
    </row>
    <row r="92" spans="2:5" x14ac:dyDescent="0.25">
      <c r="B92" s="3">
        <v>89</v>
      </c>
      <c r="C92" s="3">
        <v>1.68838114281444</v>
      </c>
      <c r="D92" s="3">
        <v>1.97362469629906</v>
      </c>
      <c r="E92" s="3">
        <v>1.9994651195573401</v>
      </c>
    </row>
    <row r="93" spans="2:5" x14ac:dyDescent="0.25">
      <c r="B93" s="3">
        <v>90</v>
      </c>
      <c r="C93" s="3">
        <v>1.66819930718012</v>
      </c>
      <c r="D93" s="3">
        <v>1.9782599103440699</v>
      </c>
      <c r="E93" s="3">
        <v>1.99948662172393</v>
      </c>
    </row>
    <row r="94" spans="2:5" x14ac:dyDescent="0.25">
      <c r="B94" s="3">
        <v>91</v>
      </c>
      <c r="C94" s="3">
        <v>1.6608211186672699</v>
      </c>
      <c r="D94" s="3">
        <v>1.97471803641545</v>
      </c>
      <c r="E94" s="3">
        <v>1.99948662172393</v>
      </c>
    </row>
    <row r="95" spans="2:5" x14ac:dyDescent="0.25">
      <c r="B95" s="3">
        <v>92</v>
      </c>
      <c r="C95" s="3">
        <v>1.67719349984721</v>
      </c>
      <c r="D95" s="3">
        <v>1.97149407270931</v>
      </c>
      <c r="E95" s="3">
        <v>1.99948662172393</v>
      </c>
    </row>
    <row r="96" spans="2:5" x14ac:dyDescent="0.25">
      <c r="B96" s="3">
        <v>93</v>
      </c>
      <c r="C96" s="3">
        <v>1.67578262672168</v>
      </c>
      <c r="D96" s="3">
        <v>1.96988887773706</v>
      </c>
      <c r="E96" s="3">
        <v>1.99948662172393</v>
      </c>
    </row>
    <row r="97" spans="2:5" x14ac:dyDescent="0.25">
      <c r="B97" s="3">
        <v>94</v>
      </c>
      <c r="C97" s="3">
        <v>1.6739706879404099</v>
      </c>
      <c r="D97" s="3">
        <v>1.9694406064507399</v>
      </c>
      <c r="E97" s="3">
        <v>1.9994866543110299</v>
      </c>
    </row>
    <row r="98" spans="2:5" x14ac:dyDescent="0.25">
      <c r="B98" s="3">
        <v>95</v>
      </c>
      <c r="C98" s="3">
        <v>1.67482831035793</v>
      </c>
      <c r="D98" s="3">
        <v>1.97270057845667</v>
      </c>
      <c r="E98" s="3">
        <v>1.9994916391875599</v>
      </c>
    </row>
    <row r="99" spans="2:5" x14ac:dyDescent="0.25">
      <c r="B99" s="3">
        <v>96</v>
      </c>
      <c r="C99" s="3">
        <v>1.6765476460959501</v>
      </c>
      <c r="D99" s="3">
        <v>1.9732130163017301</v>
      </c>
      <c r="E99" s="3">
        <v>1.9995005816622899</v>
      </c>
    </row>
    <row r="100" spans="2:5" x14ac:dyDescent="0.25">
      <c r="B100" s="3">
        <v>97</v>
      </c>
      <c r="C100" s="3">
        <v>1.6865663815578</v>
      </c>
      <c r="D100" s="3">
        <v>1.97028104073135</v>
      </c>
      <c r="E100" s="3">
        <v>1.99956537608153</v>
      </c>
    </row>
    <row r="101" spans="2:5" x14ac:dyDescent="0.25">
      <c r="B101" s="3">
        <v>98</v>
      </c>
      <c r="C101" s="3">
        <v>1.6895110907983499</v>
      </c>
      <c r="D101" s="3">
        <v>1.96689547727839</v>
      </c>
      <c r="E101" s="3">
        <v>1.99956537608153</v>
      </c>
    </row>
    <row r="102" spans="2:5" x14ac:dyDescent="0.25">
      <c r="B102" s="3">
        <v>99</v>
      </c>
      <c r="C102" s="3">
        <v>1.6889770266113999</v>
      </c>
      <c r="D102" s="3">
        <v>1.96708136761948</v>
      </c>
      <c r="E102" s="3">
        <v>1.99956537608153</v>
      </c>
    </row>
    <row r="103" spans="2:5" x14ac:dyDescent="0.25">
      <c r="B103" s="3">
        <v>100</v>
      </c>
      <c r="C103" s="3">
        <v>1.6888853803389201</v>
      </c>
      <c r="D103" s="3">
        <v>1.9665387588149199</v>
      </c>
      <c r="E103" s="3">
        <v>1.99956581515523</v>
      </c>
    </row>
    <row r="104" spans="2:5" x14ac:dyDescent="0.25">
      <c r="B104" s="3">
        <v>101</v>
      </c>
      <c r="C104" s="3">
        <v>1.65500799280045</v>
      </c>
      <c r="D104" s="3">
        <v>1.9661632416336901</v>
      </c>
      <c r="E104" s="3">
        <v>1.99956581515523</v>
      </c>
    </row>
    <row r="105" spans="2:5" x14ac:dyDescent="0.25">
      <c r="B105" s="3">
        <v>102</v>
      </c>
      <c r="C105" s="3">
        <v>1.68039474533035</v>
      </c>
      <c r="D105" s="3">
        <v>1.9649979578894701</v>
      </c>
      <c r="E105" s="3">
        <v>1.9995707515329499</v>
      </c>
    </row>
    <row r="106" spans="2:5" x14ac:dyDescent="0.25">
      <c r="B106" s="3">
        <v>103</v>
      </c>
      <c r="C106" s="3">
        <v>1.67897468430499</v>
      </c>
      <c r="D106" s="3">
        <v>1.9652122089342099</v>
      </c>
      <c r="E106" s="3">
        <v>1.9995707515329499</v>
      </c>
    </row>
    <row r="107" spans="2:5" x14ac:dyDescent="0.25">
      <c r="B107" s="3">
        <v>104</v>
      </c>
      <c r="C107" s="3">
        <v>1.70592223149613</v>
      </c>
      <c r="D107" s="3">
        <v>1.9635937405297099</v>
      </c>
      <c r="E107" s="3">
        <v>1.99957114329762</v>
      </c>
    </row>
    <row r="108" spans="2:5" x14ac:dyDescent="0.25">
      <c r="B108" s="3">
        <v>105</v>
      </c>
      <c r="C108" s="3">
        <v>1.70109568084219</v>
      </c>
      <c r="D108" s="3">
        <v>1.9623157437953</v>
      </c>
      <c r="E108" s="3">
        <v>1.9995823620987101</v>
      </c>
    </row>
    <row r="109" spans="2:5" x14ac:dyDescent="0.25">
      <c r="B109" s="3">
        <v>106</v>
      </c>
      <c r="C109" s="3">
        <v>1.70567059122867</v>
      </c>
      <c r="D109" s="3">
        <v>1.9647859184765299</v>
      </c>
      <c r="E109" s="3">
        <v>1.9995826086230699</v>
      </c>
    </row>
    <row r="110" spans="2:5" x14ac:dyDescent="0.25">
      <c r="B110" s="3">
        <v>107</v>
      </c>
      <c r="C110" s="3">
        <v>1.6931482004045899</v>
      </c>
      <c r="D110" s="3">
        <v>1.9640708638314599</v>
      </c>
      <c r="E110" s="3">
        <v>1.9995826086230699</v>
      </c>
    </row>
    <row r="111" spans="2:5" x14ac:dyDescent="0.25">
      <c r="B111" s="3">
        <v>108</v>
      </c>
      <c r="C111" s="3">
        <v>1.6988684694262</v>
      </c>
      <c r="D111" s="3">
        <v>1.9614221471794999</v>
      </c>
      <c r="E111" s="3">
        <v>1.9995826086230699</v>
      </c>
    </row>
    <row r="112" spans="2:5" x14ac:dyDescent="0.25">
      <c r="B112" s="3">
        <v>109</v>
      </c>
      <c r="C112" s="3">
        <v>1.7352716048432899</v>
      </c>
      <c r="D112" s="3">
        <v>1.9618291155187899</v>
      </c>
      <c r="E112" s="3">
        <v>1.9995826086230699</v>
      </c>
    </row>
    <row r="113" spans="2:5" x14ac:dyDescent="0.25">
      <c r="B113" s="3">
        <v>110</v>
      </c>
      <c r="C113" s="3">
        <v>1.7173671493916101</v>
      </c>
      <c r="D113" s="3">
        <v>1.9623932706767</v>
      </c>
      <c r="E113" s="3">
        <v>1.9995826086230699</v>
      </c>
    </row>
    <row r="114" spans="2:5" x14ac:dyDescent="0.25">
      <c r="B114" s="3">
        <v>111</v>
      </c>
      <c r="C114" s="3">
        <v>1.71587310975576</v>
      </c>
      <c r="D114" s="3">
        <v>1.9613777525556899</v>
      </c>
      <c r="E114" s="3">
        <v>1.9995871887429399</v>
      </c>
    </row>
    <row r="115" spans="2:5" x14ac:dyDescent="0.25">
      <c r="B115" s="3">
        <v>112</v>
      </c>
      <c r="C115" s="3">
        <v>1.7289993426019299</v>
      </c>
      <c r="D115" s="3">
        <v>1.9629316034789499</v>
      </c>
      <c r="E115" s="3">
        <v>1.9995871887429399</v>
      </c>
    </row>
    <row r="116" spans="2:5" x14ac:dyDescent="0.25">
      <c r="B116" s="3">
        <v>113</v>
      </c>
      <c r="C116" s="3">
        <v>1.7031276882716599</v>
      </c>
      <c r="D116" s="3">
        <v>1.96068340645929</v>
      </c>
      <c r="E116" s="3">
        <v>1.9995872023076999</v>
      </c>
    </row>
    <row r="117" spans="2:5" x14ac:dyDescent="0.25">
      <c r="B117" s="3">
        <v>114</v>
      </c>
      <c r="C117" s="3">
        <v>1.7179930304475399</v>
      </c>
      <c r="D117" s="3">
        <v>1.95958400078814</v>
      </c>
      <c r="E117" s="3">
        <v>1.9995872023076999</v>
      </c>
    </row>
    <row r="118" spans="2:5" x14ac:dyDescent="0.25">
      <c r="B118" s="3">
        <v>115</v>
      </c>
      <c r="C118" s="3">
        <v>1.70631349072942</v>
      </c>
      <c r="D118" s="3">
        <v>1.9595682703033399</v>
      </c>
      <c r="E118" s="3">
        <v>1.9995872023076999</v>
      </c>
    </row>
    <row r="119" spans="2:5" x14ac:dyDescent="0.25">
      <c r="B119" s="3">
        <v>116</v>
      </c>
      <c r="C119" s="3">
        <v>1.7131457611102101</v>
      </c>
      <c r="D119" s="3">
        <v>1.96421023515659</v>
      </c>
      <c r="E119" s="3">
        <v>1.9995872023076999</v>
      </c>
    </row>
    <row r="120" spans="2:5" x14ac:dyDescent="0.25">
      <c r="B120" s="3">
        <v>117</v>
      </c>
      <c r="C120" s="3">
        <v>1.7158022268290301</v>
      </c>
      <c r="D120" s="3">
        <v>1.9645910905967401</v>
      </c>
      <c r="E120" s="3">
        <v>1.9995872023076999</v>
      </c>
    </row>
    <row r="121" spans="2:5" x14ac:dyDescent="0.25">
      <c r="B121" s="3">
        <v>118</v>
      </c>
      <c r="C121" s="3">
        <v>1.7167038565896799</v>
      </c>
      <c r="D121" s="3">
        <v>1.9608815712480001</v>
      </c>
      <c r="E121" s="3">
        <v>1.9995872023076999</v>
      </c>
    </row>
    <row r="122" spans="2:5" x14ac:dyDescent="0.25">
      <c r="B122" s="3">
        <v>119</v>
      </c>
      <c r="C122" s="3">
        <v>1.74205257748994</v>
      </c>
      <c r="D122" s="3">
        <v>1.9630159295393499</v>
      </c>
      <c r="E122" s="3">
        <v>1.99962678332119</v>
      </c>
    </row>
    <row r="123" spans="2:5" x14ac:dyDescent="0.25">
      <c r="B123" s="3">
        <v>120</v>
      </c>
      <c r="C123" s="3">
        <v>1.72103206829972</v>
      </c>
      <c r="D123" s="3">
        <v>1.9624851248836701</v>
      </c>
      <c r="E123" s="3">
        <v>1.99962678332119</v>
      </c>
    </row>
    <row r="124" spans="2:5" x14ac:dyDescent="0.25">
      <c r="B124" s="3">
        <v>121</v>
      </c>
      <c r="C124" s="3">
        <v>1.7297975303914701</v>
      </c>
      <c r="D124" s="3">
        <v>1.96229597776496</v>
      </c>
      <c r="E124" s="3">
        <v>1.99962678332119</v>
      </c>
    </row>
    <row r="125" spans="2:5" x14ac:dyDescent="0.25">
      <c r="B125" s="3">
        <v>122</v>
      </c>
      <c r="C125" s="3">
        <v>1.74338143553881</v>
      </c>
      <c r="D125" s="3">
        <v>1.96243055695617</v>
      </c>
      <c r="E125" s="3">
        <v>1.99962678332119</v>
      </c>
    </row>
    <row r="126" spans="2:5" x14ac:dyDescent="0.25">
      <c r="B126" s="3">
        <v>123</v>
      </c>
      <c r="C126" s="3">
        <v>1.72601768685516</v>
      </c>
      <c r="D126" s="3">
        <v>1.9622264888799701</v>
      </c>
      <c r="E126" s="3">
        <v>1.99962678332119</v>
      </c>
    </row>
    <row r="127" spans="2:5" x14ac:dyDescent="0.25">
      <c r="B127" s="3">
        <v>124</v>
      </c>
      <c r="C127" s="3">
        <v>1.7331306022009201</v>
      </c>
      <c r="D127" s="3">
        <v>1.9638415815252801</v>
      </c>
      <c r="E127" s="3">
        <v>1.99962709032354</v>
      </c>
    </row>
    <row r="128" spans="2:5" x14ac:dyDescent="0.25">
      <c r="B128" s="3">
        <v>125</v>
      </c>
      <c r="C128" s="3">
        <v>1.7446706993143</v>
      </c>
      <c r="D128" s="3">
        <v>1.9604123809077001</v>
      </c>
      <c r="E128" s="3">
        <v>1.9998077004133601</v>
      </c>
    </row>
    <row r="129" spans="2:5" x14ac:dyDescent="0.25">
      <c r="B129" s="3">
        <v>126</v>
      </c>
      <c r="C129" s="3">
        <v>1.74426900455196</v>
      </c>
      <c r="D129" s="3">
        <v>1.96101434501461</v>
      </c>
      <c r="E129" s="3">
        <v>1.9998077004133601</v>
      </c>
    </row>
    <row r="130" spans="2:5" x14ac:dyDescent="0.25">
      <c r="B130" s="3">
        <v>127</v>
      </c>
      <c r="C130" s="3">
        <v>1.7295243708572801</v>
      </c>
      <c r="D130" s="3">
        <v>1.9634691370008299</v>
      </c>
      <c r="E130" s="3">
        <v>1.9998077208583001</v>
      </c>
    </row>
    <row r="131" spans="2:5" x14ac:dyDescent="0.25">
      <c r="B131" s="3">
        <v>128</v>
      </c>
      <c r="C131" s="3">
        <v>1.7371380770212099</v>
      </c>
      <c r="D131" s="3">
        <v>1.9618961359448399</v>
      </c>
      <c r="E131" s="3">
        <v>1.99980821393029</v>
      </c>
    </row>
    <row r="132" spans="2:5" x14ac:dyDescent="0.25">
      <c r="B132" s="3">
        <v>129</v>
      </c>
      <c r="C132" s="3">
        <v>1.7189682986980901</v>
      </c>
      <c r="D132" s="3">
        <v>1.96034156262916</v>
      </c>
      <c r="E132" s="3">
        <v>1.99980821393029</v>
      </c>
    </row>
    <row r="133" spans="2:5" x14ac:dyDescent="0.25">
      <c r="B133" s="3">
        <v>130</v>
      </c>
      <c r="C133" s="3">
        <v>1.73655634564548</v>
      </c>
      <c r="D133" s="3">
        <v>1.9601761063562999</v>
      </c>
      <c r="E133" s="3">
        <v>1.99980821393029</v>
      </c>
    </row>
    <row r="134" spans="2:5" x14ac:dyDescent="0.25">
      <c r="B134" s="3">
        <v>131</v>
      </c>
      <c r="C134" s="3">
        <v>1.7245050661174901</v>
      </c>
      <c r="D134" s="3">
        <v>1.9595078508630901</v>
      </c>
      <c r="E134" s="3">
        <v>1.9998082145892</v>
      </c>
    </row>
    <row r="135" spans="2:5" x14ac:dyDescent="0.25">
      <c r="B135" s="3">
        <v>132</v>
      </c>
      <c r="C135" s="3">
        <v>1.75043555753328</v>
      </c>
      <c r="D135" s="3">
        <v>1.9634170924269601</v>
      </c>
      <c r="E135" s="3">
        <v>1.99980858963889</v>
      </c>
    </row>
    <row r="136" spans="2:5" x14ac:dyDescent="0.25">
      <c r="B136" s="3">
        <v>133</v>
      </c>
      <c r="C136" s="3">
        <v>1.7402851195128499</v>
      </c>
      <c r="D136" s="3">
        <v>1.9613024890808299</v>
      </c>
      <c r="E136" s="3">
        <v>1.99980858963889</v>
      </c>
    </row>
    <row r="137" spans="2:5" x14ac:dyDescent="0.25">
      <c r="B137" s="3">
        <v>134</v>
      </c>
      <c r="C137" s="3">
        <v>1.7290503026631601</v>
      </c>
      <c r="D137" s="3">
        <v>1.9617464537149001</v>
      </c>
      <c r="E137" s="3">
        <v>1.99980858963889</v>
      </c>
    </row>
    <row r="138" spans="2:5" x14ac:dyDescent="0.25">
      <c r="B138" s="3">
        <v>135</v>
      </c>
      <c r="C138" s="3">
        <v>1.7139288253002301</v>
      </c>
      <c r="D138" s="3">
        <v>1.9615435832775301</v>
      </c>
      <c r="E138" s="3">
        <v>1.99980858963889</v>
      </c>
    </row>
    <row r="139" spans="2:5" x14ac:dyDescent="0.25">
      <c r="B139" s="3">
        <v>136</v>
      </c>
      <c r="C139" s="3">
        <v>1.7354532784701</v>
      </c>
      <c r="D139" s="3">
        <v>1.9650290254482701</v>
      </c>
      <c r="E139" s="3">
        <v>1.99980858963889</v>
      </c>
    </row>
    <row r="140" spans="2:5" x14ac:dyDescent="0.25">
      <c r="B140" s="3">
        <v>137</v>
      </c>
      <c r="C140" s="3">
        <v>1.74419277949792</v>
      </c>
      <c r="D140" s="3">
        <v>1.9637240480748801</v>
      </c>
      <c r="E140" s="3">
        <v>1.99980858963889</v>
      </c>
    </row>
    <row r="141" spans="2:5" x14ac:dyDescent="0.25">
      <c r="B141" s="3">
        <v>138</v>
      </c>
      <c r="C141" s="3">
        <v>1.77154828713326</v>
      </c>
      <c r="D141" s="3">
        <v>1.96181923399025</v>
      </c>
      <c r="E141" s="3">
        <v>1.99980858963889</v>
      </c>
    </row>
    <row r="142" spans="2:5" x14ac:dyDescent="0.25">
      <c r="B142" s="3">
        <v>139</v>
      </c>
      <c r="C142" s="3">
        <v>1.74960195968951</v>
      </c>
      <c r="D142" s="3">
        <v>1.9555950200032599</v>
      </c>
      <c r="E142" s="3">
        <v>1.99980858963889</v>
      </c>
    </row>
    <row r="143" spans="2:5" x14ac:dyDescent="0.25">
      <c r="B143" s="3">
        <v>140</v>
      </c>
      <c r="C143" s="3">
        <v>1.74603073158432</v>
      </c>
      <c r="D143" s="3">
        <v>1.9567330468725199</v>
      </c>
      <c r="E143" s="3">
        <v>1.99980858963889</v>
      </c>
    </row>
    <row r="144" spans="2:5" x14ac:dyDescent="0.25">
      <c r="B144" s="3">
        <v>141</v>
      </c>
      <c r="C144" s="3">
        <v>1.7492047911991599</v>
      </c>
      <c r="D144" s="3">
        <v>1.9557463119815199</v>
      </c>
      <c r="E144" s="3">
        <v>1.99980858963889</v>
      </c>
    </row>
    <row r="145" spans="2:5" x14ac:dyDescent="0.25">
      <c r="B145" s="3">
        <v>142</v>
      </c>
      <c r="C145" s="3">
        <v>1.7442104319809799</v>
      </c>
      <c r="D145" s="3">
        <v>1.9544428724371199</v>
      </c>
      <c r="E145" s="3">
        <v>1.99980858963889</v>
      </c>
    </row>
    <row r="146" spans="2:5" x14ac:dyDescent="0.25">
      <c r="B146" s="3">
        <v>143</v>
      </c>
      <c r="C146" s="3">
        <v>1.765073588161</v>
      </c>
      <c r="D146" s="3">
        <v>1.9538497985621901</v>
      </c>
      <c r="E146" s="3">
        <v>1.99980858963889</v>
      </c>
    </row>
    <row r="147" spans="2:5" x14ac:dyDescent="0.25">
      <c r="B147" s="3">
        <v>144</v>
      </c>
      <c r="C147" s="3">
        <v>1.74711510095488</v>
      </c>
      <c r="D147" s="3">
        <v>1.95732534620075</v>
      </c>
      <c r="E147" s="3">
        <v>1.99980858963889</v>
      </c>
    </row>
    <row r="148" spans="2:5" x14ac:dyDescent="0.25">
      <c r="B148" s="3">
        <v>145</v>
      </c>
      <c r="C148" s="3">
        <v>1.76619139037242</v>
      </c>
      <c r="D148" s="3">
        <v>1.96253619753724</v>
      </c>
      <c r="E148" s="3">
        <v>1.99980858963889</v>
      </c>
    </row>
    <row r="149" spans="2:5" x14ac:dyDescent="0.25">
      <c r="B149" s="3">
        <v>146</v>
      </c>
      <c r="C149" s="3">
        <v>1.7646296764620799</v>
      </c>
      <c r="D149" s="3">
        <v>1.9610498928481299</v>
      </c>
      <c r="E149" s="3">
        <v>1.99980858963889</v>
      </c>
    </row>
    <row r="150" spans="2:5" x14ac:dyDescent="0.25">
      <c r="B150" s="3">
        <v>147</v>
      </c>
      <c r="C150" s="3">
        <v>1.7557333199216401</v>
      </c>
      <c r="D150" s="3">
        <v>1.9592043637833401</v>
      </c>
      <c r="E150" s="3">
        <v>1.99980858963889</v>
      </c>
    </row>
    <row r="151" spans="2:5" x14ac:dyDescent="0.25">
      <c r="B151" s="3">
        <v>148</v>
      </c>
      <c r="C151" s="3">
        <v>1.7538256684893601</v>
      </c>
      <c r="D151" s="3">
        <v>1.95716780878441</v>
      </c>
      <c r="E151" s="3">
        <v>1.99980858963889</v>
      </c>
    </row>
    <row r="152" spans="2:5" x14ac:dyDescent="0.25">
      <c r="B152" s="3">
        <v>149</v>
      </c>
      <c r="C152" s="3">
        <v>1.76508234357426</v>
      </c>
      <c r="D152" s="3">
        <v>1.9580305511546801</v>
      </c>
      <c r="E152" s="3">
        <v>1.99980858963889</v>
      </c>
    </row>
    <row r="153" spans="2:5" x14ac:dyDescent="0.25">
      <c r="B153" s="3">
        <v>150</v>
      </c>
      <c r="C153" s="3">
        <v>1.7380301559619999</v>
      </c>
      <c r="D153" s="3">
        <v>1.9632319137005201</v>
      </c>
      <c r="E153" s="3">
        <v>1.99980858963889</v>
      </c>
    </row>
    <row r="154" spans="2:5" x14ac:dyDescent="0.25">
      <c r="B154" s="3">
        <v>151</v>
      </c>
      <c r="C154" s="3">
        <v>1.7727001260524899</v>
      </c>
      <c r="D154" s="3">
        <v>1.9623651726955</v>
      </c>
      <c r="E154" s="3">
        <v>1.99980858963889</v>
      </c>
    </row>
    <row r="155" spans="2:5" x14ac:dyDescent="0.25">
      <c r="B155" s="3">
        <v>152</v>
      </c>
      <c r="C155" s="3">
        <v>1.7521376168774401</v>
      </c>
      <c r="D155" s="3">
        <v>1.9601903492943999</v>
      </c>
      <c r="E155" s="3">
        <v>1.99980858963889</v>
      </c>
    </row>
    <row r="156" spans="2:5" x14ac:dyDescent="0.25">
      <c r="B156" s="3">
        <v>153</v>
      </c>
      <c r="C156" s="3">
        <v>1.76738317187435</v>
      </c>
      <c r="D156" s="3">
        <v>1.9629322775192499</v>
      </c>
      <c r="E156" s="3">
        <v>1.9998104016759</v>
      </c>
    </row>
    <row r="157" spans="2:5" x14ac:dyDescent="0.25">
      <c r="B157" s="3">
        <v>154</v>
      </c>
      <c r="C157" s="3">
        <v>1.7643118169579399</v>
      </c>
      <c r="D157" s="3">
        <v>1.9624175438411999</v>
      </c>
      <c r="E157" s="3">
        <v>1.9998113569743601</v>
      </c>
    </row>
    <row r="158" spans="2:5" x14ac:dyDescent="0.25">
      <c r="B158" s="3">
        <v>155</v>
      </c>
      <c r="C158" s="3">
        <v>1.7778055986666099</v>
      </c>
      <c r="D158" s="3">
        <v>1.9635596729086799</v>
      </c>
      <c r="E158" s="3">
        <v>1.9998113569743601</v>
      </c>
    </row>
    <row r="159" spans="2:5" x14ac:dyDescent="0.25">
      <c r="B159" s="3">
        <v>156</v>
      </c>
      <c r="C159" s="3">
        <v>1.72482625771413</v>
      </c>
      <c r="D159" s="3">
        <v>1.95968372493371</v>
      </c>
      <c r="E159" s="3">
        <v>1.9998113569743601</v>
      </c>
    </row>
    <row r="160" spans="2:5" x14ac:dyDescent="0.25">
      <c r="B160" s="3">
        <v>157</v>
      </c>
      <c r="C160" s="3">
        <v>1.7671716812104701</v>
      </c>
      <c r="D160" s="3">
        <v>1.95831354859863</v>
      </c>
      <c r="E160" s="3">
        <v>1.9998113569743601</v>
      </c>
    </row>
    <row r="161" spans="2:5" x14ac:dyDescent="0.25">
      <c r="B161" s="3">
        <v>158</v>
      </c>
      <c r="C161" s="3">
        <v>1.79698352739374</v>
      </c>
      <c r="D161" s="3">
        <v>1.95661364619705</v>
      </c>
      <c r="E161" s="3">
        <v>1.9998113569743601</v>
      </c>
    </row>
    <row r="162" spans="2:5" x14ac:dyDescent="0.25">
      <c r="B162" s="3">
        <v>159</v>
      </c>
      <c r="C162" s="3">
        <v>1.7718488245491399</v>
      </c>
      <c r="D162" s="3">
        <v>1.9602485744488101</v>
      </c>
      <c r="E162" s="3">
        <v>1.9998113569743601</v>
      </c>
    </row>
    <row r="163" spans="2:5" x14ac:dyDescent="0.25">
      <c r="B163" s="3">
        <v>160</v>
      </c>
      <c r="C163" s="3">
        <v>1.7763984106125601</v>
      </c>
      <c r="D163" s="3">
        <v>1.9596500517409401</v>
      </c>
      <c r="E163" s="3">
        <v>1.9998113569743601</v>
      </c>
    </row>
    <row r="164" spans="2:5" x14ac:dyDescent="0.25">
      <c r="B164" s="3">
        <v>161</v>
      </c>
      <c r="C164" s="3">
        <v>1.7553757436672901</v>
      </c>
      <c r="D164" s="3">
        <v>1.9593953297400599</v>
      </c>
      <c r="E164" s="3">
        <v>1.9998113569743601</v>
      </c>
    </row>
    <row r="165" spans="2:5" x14ac:dyDescent="0.25">
      <c r="B165" s="3">
        <v>162</v>
      </c>
      <c r="C165" s="3">
        <v>1.77475414563534</v>
      </c>
      <c r="D165" s="3">
        <v>1.95944913639693</v>
      </c>
      <c r="E165" s="3">
        <v>1.9998128699625499</v>
      </c>
    </row>
    <row r="166" spans="2:5" x14ac:dyDescent="0.25">
      <c r="B166" s="3">
        <v>163</v>
      </c>
      <c r="C166" s="3">
        <v>1.7541383501840699</v>
      </c>
      <c r="D166" s="3">
        <v>1.9587666886600299</v>
      </c>
      <c r="E166" s="3">
        <v>1.9998128699625499</v>
      </c>
    </row>
    <row r="167" spans="2:5" x14ac:dyDescent="0.25">
      <c r="B167" s="3">
        <v>164</v>
      </c>
      <c r="C167" s="3">
        <v>1.75949907751624</v>
      </c>
      <c r="D167" s="3">
        <v>1.96136173570907</v>
      </c>
      <c r="E167" s="3">
        <v>1.9998128699625499</v>
      </c>
    </row>
    <row r="168" spans="2:5" x14ac:dyDescent="0.25">
      <c r="B168" s="3">
        <v>165</v>
      </c>
      <c r="C168" s="3">
        <v>1.76245180904536</v>
      </c>
      <c r="D168" s="3">
        <v>1.96189172515403</v>
      </c>
      <c r="E168" s="3">
        <v>1.9998128699625499</v>
      </c>
    </row>
    <row r="169" spans="2:5" x14ac:dyDescent="0.25">
      <c r="B169" s="3">
        <v>166</v>
      </c>
      <c r="C169" s="3">
        <v>1.7447523292718199</v>
      </c>
      <c r="D169" s="3">
        <v>1.96098888360138</v>
      </c>
      <c r="E169" s="3">
        <v>1.99981653778794</v>
      </c>
    </row>
    <row r="170" spans="2:5" x14ac:dyDescent="0.25">
      <c r="B170" s="3">
        <v>167</v>
      </c>
      <c r="C170" s="3">
        <v>1.7796650952159301</v>
      </c>
      <c r="D170" s="3">
        <v>1.9610686686040499</v>
      </c>
      <c r="E170" s="3">
        <v>1.99981653778794</v>
      </c>
    </row>
    <row r="171" spans="2:5" x14ac:dyDescent="0.25">
      <c r="B171" s="3">
        <v>168</v>
      </c>
      <c r="C171" s="3">
        <v>1.7738369592555401</v>
      </c>
      <c r="D171" s="3">
        <v>1.96118794451441</v>
      </c>
      <c r="E171" s="3">
        <v>1.9998171493339301</v>
      </c>
    </row>
    <row r="172" spans="2:5" x14ac:dyDescent="0.25">
      <c r="B172" s="3">
        <v>169</v>
      </c>
      <c r="C172" s="3">
        <v>1.7604599308312201</v>
      </c>
      <c r="D172" s="3">
        <v>1.9601155572219</v>
      </c>
      <c r="E172" s="3">
        <v>1.9998171493339301</v>
      </c>
    </row>
    <row r="173" spans="2:5" x14ac:dyDescent="0.25">
      <c r="B173" s="3">
        <v>170</v>
      </c>
      <c r="C173" s="3">
        <v>1.75416697832781</v>
      </c>
      <c r="D173" s="3">
        <v>1.9605347345389199</v>
      </c>
      <c r="E173" s="3">
        <v>1.9998171493339301</v>
      </c>
    </row>
    <row r="174" spans="2:5" x14ac:dyDescent="0.25">
      <c r="B174" s="3">
        <v>171</v>
      </c>
      <c r="C174" s="3">
        <v>1.7580609553841899</v>
      </c>
      <c r="D174" s="3">
        <v>1.9621032195502699</v>
      </c>
      <c r="E174" s="3">
        <v>1.9998171493339301</v>
      </c>
    </row>
    <row r="175" spans="2:5" x14ac:dyDescent="0.25">
      <c r="B175" s="3">
        <v>172</v>
      </c>
      <c r="C175" s="3">
        <v>1.77326357979087</v>
      </c>
      <c r="D175" s="3">
        <v>1.9596065315415701</v>
      </c>
      <c r="E175" s="3">
        <v>1.9998171493339301</v>
      </c>
    </row>
    <row r="176" spans="2:5" x14ac:dyDescent="0.25">
      <c r="B176" s="3">
        <v>173</v>
      </c>
      <c r="C176" s="3">
        <v>1.77341368536887</v>
      </c>
      <c r="D176" s="3">
        <v>1.96011465183321</v>
      </c>
      <c r="E176" s="3">
        <v>1.9998171493339301</v>
      </c>
    </row>
    <row r="177" spans="2:5" x14ac:dyDescent="0.25">
      <c r="B177" s="3">
        <v>174</v>
      </c>
      <c r="C177" s="3">
        <v>1.7761230406041899</v>
      </c>
      <c r="D177" s="3">
        <v>1.9615983790935501</v>
      </c>
      <c r="E177" s="3">
        <v>1.9998171493339301</v>
      </c>
    </row>
    <row r="178" spans="2:5" x14ac:dyDescent="0.25">
      <c r="B178" s="3">
        <v>175</v>
      </c>
      <c r="C178" s="3">
        <v>1.77334203523283</v>
      </c>
      <c r="D178" s="3">
        <v>1.9614395056293401</v>
      </c>
      <c r="E178" s="3">
        <v>1.9998171493339301</v>
      </c>
    </row>
    <row r="179" spans="2:5" x14ac:dyDescent="0.25">
      <c r="B179" s="3">
        <v>176</v>
      </c>
      <c r="C179" s="3">
        <v>1.78777123882197</v>
      </c>
      <c r="D179" s="3">
        <v>1.96031889074023</v>
      </c>
      <c r="E179" s="3">
        <v>1.9998171493339301</v>
      </c>
    </row>
    <row r="180" spans="2:5" x14ac:dyDescent="0.25">
      <c r="B180" s="3">
        <v>177</v>
      </c>
      <c r="C180" s="3">
        <v>1.77402321206233</v>
      </c>
      <c r="D180" s="3">
        <v>1.9644611654331099</v>
      </c>
      <c r="E180" s="3">
        <v>1.9998171493339301</v>
      </c>
    </row>
    <row r="181" spans="2:5" x14ac:dyDescent="0.25">
      <c r="B181" s="3">
        <v>178</v>
      </c>
      <c r="C181" s="3">
        <v>1.7720575377899099</v>
      </c>
      <c r="D181" s="3">
        <v>1.9634475666192599</v>
      </c>
      <c r="E181" s="3">
        <v>1.9998171493339301</v>
      </c>
    </row>
    <row r="182" spans="2:5" x14ac:dyDescent="0.25">
      <c r="B182" s="3">
        <v>179</v>
      </c>
      <c r="C182" s="3">
        <v>1.76734100223503</v>
      </c>
      <c r="D182" s="3">
        <v>1.9648485197088901</v>
      </c>
      <c r="E182" s="3">
        <v>1.9998171493339301</v>
      </c>
    </row>
    <row r="183" spans="2:5" x14ac:dyDescent="0.25">
      <c r="B183" s="3">
        <v>180</v>
      </c>
      <c r="C183" s="3">
        <v>1.77005476675324</v>
      </c>
      <c r="D183" s="3">
        <v>1.9627164180463501</v>
      </c>
      <c r="E183" s="3">
        <v>1.9998171493339301</v>
      </c>
    </row>
    <row r="184" spans="2:5" x14ac:dyDescent="0.25">
      <c r="B184" s="3">
        <v>181</v>
      </c>
      <c r="C184" s="3">
        <v>1.77086622503553</v>
      </c>
      <c r="D184" s="3">
        <v>1.9629962170672599</v>
      </c>
      <c r="E184" s="3">
        <v>1.9998180677309201</v>
      </c>
    </row>
    <row r="185" spans="2:5" x14ac:dyDescent="0.25">
      <c r="B185" s="3">
        <v>182</v>
      </c>
      <c r="C185" s="3">
        <v>1.7707264887202101</v>
      </c>
      <c r="D185" s="3">
        <v>1.9625679572180299</v>
      </c>
      <c r="E185" s="3">
        <v>1.9998180677309201</v>
      </c>
    </row>
    <row r="186" spans="2:5" x14ac:dyDescent="0.25">
      <c r="B186" s="3">
        <v>183</v>
      </c>
      <c r="C186" s="3">
        <v>1.7924179999210399</v>
      </c>
      <c r="D186" s="3">
        <v>1.9644620813388101</v>
      </c>
      <c r="E186" s="3">
        <v>1.99981807857155</v>
      </c>
    </row>
    <row r="187" spans="2:5" x14ac:dyDescent="0.25">
      <c r="B187" s="3">
        <v>184</v>
      </c>
      <c r="C187" s="3">
        <v>1.7802195595663599</v>
      </c>
      <c r="D187" s="3">
        <v>1.96836803101639</v>
      </c>
      <c r="E187" s="3">
        <v>1.99981807857155</v>
      </c>
    </row>
    <row r="188" spans="2:5" x14ac:dyDescent="0.25">
      <c r="B188" s="3">
        <v>185</v>
      </c>
      <c r="C188" s="3">
        <v>1.7799102635820701</v>
      </c>
      <c r="D188" s="3">
        <v>1.9656436818562399</v>
      </c>
      <c r="E188" s="3">
        <v>1.99981807857155</v>
      </c>
    </row>
    <row r="189" spans="2:5" x14ac:dyDescent="0.25">
      <c r="B189" s="3">
        <v>186</v>
      </c>
      <c r="C189" s="3">
        <v>1.7784345176243099</v>
      </c>
      <c r="D189" s="3">
        <v>1.9682988223581099</v>
      </c>
      <c r="E189" s="3">
        <v>1.99981807857155</v>
      </c>
    </row>
    <row r="190" spans="2:5" x14ac:dyDescent="0.25">
      <c r="B190" s="3">
        <v>187</v>
      </c>
      <c r="C190" s="3">
        <v>1.7797552746880601</v>
      </c>
      <c r="D190" s="3">
        <v>1.96544605419591</v>
      </c>
      <c r="E190" s="3">
        <v>1.99981807857155</v>
      </c>
    </row>
    <row r="191" spans="2:5" x14ac:dyDescent="0.25">
      <c r="B191" s="3">
        <v>188</v>
      </c>
      <c r="C191" s="3">
        <v>1.7746364370909</v>
      </c>
      <c r="D191" s="3">
        <v>1.96969666001981</v>
      </c>
      <c r="E191" s="3">
        <v>1.99981807857155</v>
      </c>
    </row>
    <row r="192" spans="2:5" x14ac:dyDescent="0.25">
      <c r="B192" s="3">
        <v>189</v>
      </c>
      <c r="C192" s="3">
        <v>1.76963323562493</v>
      </c>
      <c r="D192" s="3">
        <v>1.97024156561896</v>
      </c>
      <c r="E192" s="3">
        <v>1.99981807857155</v>
      </c>
    </row>
    <row r="193" spans="2:5" x14ac:dyDescent="0.25">
      <c r="B193" s="3">
        <v>190</v>
      </c>
      <c r="C193" s="3">
        <v>1.7646313498907</v>
      </c>
      <c r="D193" s="3">
        <v>1.9719163286808301</v>
      </c>
      <c r="E193" s="3">
        <v>1.99981807857155</v>
      </c>
    </row>
    <row r="194" spans="2:5" x14ac:dyDescent="0.25">
      <c r="B194" s="3">
        <v>191</v>
      </c>
      <c r="C194" s="3">
        <v>1.7657491834040899</v>
      </c>
      <c r="D194" s="3">
        <v>1.9673584736131</v>
      </c>
      <c r="E194" s="3">
        <v>1.99981807857155</v>
      </c>
    </row>
    <row r="195" spans="2:5" x14ac:dyDescent="0.25">
      <c r="B195" s="3">
        <v>192</v>
      </c>
      <c r="C195" s="3">
        <v>1.7599588865567899</v>
      </c>
      <c r="D195" s="3">
        <v>1.96806982637418</v>
      </c>
      <c r="E195" s="3">
        <v>1.99981807857155</v>
      </c>
    </row>
    <row r="196" spans="2:5" x14ac:dyDescent="0.25">
      <c r="B196" s="3">
        <v>193</v>
      </c>
      <c r="C196" s="3">
        <v>1.77455187639648</v>
      </c>
      <c r="D196" s="3">
        <v>1.96773233564619</v>
      </c>
      <c r="E196" s="3">
        <v>1.99981807857155</v>
      </c>
    </row>
    <row r="197" spans="2:5" x14ac:dyDescent="0.25">
      <c r="B197" s="3">
        <v>194</v>
      </c>
      <c r="C197" s="3">
        <v>1.7925904870490901</v>
      </c>
      <c r="D197" s="3">
        <v>1.97036234459889</v>
      </c>
      <c r="E197" s="3">
        <v>1.99981807857155</v>
      </c>
    </row>
    <row r="198" spans="2:5" x14ac:dyDescent="0.25">
      <c r="B198" s="3">
        <v>195</v>
      </c>
      <c r="C198" s="3">
        <v>1.78238352141963</v>
      </c>
      <c r="D198" s="3">
        <v>1.96984977890836</v>
      </c>
      <c r="E198" s="3">
        <v>1.99981807857155</v>
      </c>
    </row>
    <row r="199" spans="2:5" x14ac:dyDescent="0.25">
      <c r="B199" s="3">
        <v>196</v>
      </c>
      <c r="C199" s="3">
        <v>1.7623255631454999</v>
      </c>
      <c r="D199" s="3">
        <v>1.9672897966698599</v>
      </c>
      <c r="E199" s="3">
        <v>1.99981807857155</v>
      </c>
    </row>
    <row r="200" spans="2:5" x14ac:dyDescent="0.25">
      <c r="B200" s="3">
        <v>197</v>
      </c>
      <c r="C200" s="3">
        <v>1.78500472896583</v>
      </c>
      <c r="D200" s="3">
        <v>1.9675809778790501</v>
      </c>
      <c r="E200" s="3">
        <v>1.99981807857155</v>
      </c>
    </row>
    <row r="201" spans="2:5" x14ac:dyDescent="0.25">
      <c r="B201" s="3">
        <v>198</v>
      </c>
      <c r="C201" s="3">
        <v>1.78395026116082</v>
      </c>
      <c r="D201" s="3">
        <v>1.96383722481193</v>
      </c>
      <c r="E201" s="3">
        <v>1.9998189559273301</v>
      </c>
    </row>
    <row r="202" spans="2:5" x14ac:dyDescent="0.25">
      <c r="B202" s="3">
        <v>199</v>
      </c>
      <c r="C202" s="3">
        <v>1.7580661868038601</v>
      </c>
      <c r="D202" s="3">
        <v>1.9649533312932801</v>
      </c>
      <c r="E202" s="3">
        <v>1.9998189559273301</v>
      </c>
    </row>
    <row r="203" spans="2:5" x14ac:dyDescent="0.25">
      <c r="B203" s="3">
        <v>200</v>
      </c>
      <c r="C203" s="3">
        <v>1.7731908541871699</v>
      </c>
      <c r="D203" s="3">
        <v>1.96516583411082</v>
      </c>
      <c r="E203" s="3">
        <v>1.9998189559273301</v>
      </c>
    </row>
    <row r="204" spans="2:5" x14ac:dyDescent="0.25">
      <c r="B204" s="3">
        <v>201</v>
      </c>
      <c r="C204" s="3">
        <v>1.77445975354271</v>
      </c>
      <c r="D204" s="3">
        <v>1.96486155877526</v>
      </c>
      <c r="E204" s="3">
        <v>1.9998189559273301</v>
      </c>
    </row>
    <row r="205" spans="2:5" x14ac:dyDescent="0.25">
      <c r="B205" s="3">
        <v>202</v>
      </c>
      <c r="C205" s="3">
        <v>1.7831589456372301</v>
      </c>
      <c r="D205" s="3">
        <v>1.9640446639604201</v>
      </c>
      <c r="E205" s="3">
        <v>1.9998189559273301</v>
      </c>
    </row>
    <row r="206" spans="2:5" x14ac:dyDescent="0.25">
      <c r="B206" s="3">
        <v>203</v>
      </c>
      <c r="C206" s="3">
        <v>1.7761701608746501</v>
      </c>
      <c r="D206" s="3">
        <v>1.9640290516096901</v>
      </c>
      <c r="E206" s="3">
        <v>1.9998189559273301</v>
      </c>
    </row>
    <row r="207" spans="2:5" x14ac:dyDescent="0.25">
      <c r="B207" s="3">
        <v>204</v>
      </c>
      <c r="C207" s="3">
        <v>1.80199691653288</v>
      </c>
      <c r="D207" s="3">
        <v>1.96557703835417</v>
      </c>
      <c r="E207" s="3">
        <v>1.9998189559273301</v>
      </c>
    </row>
    <row r="208" spans="2:5" x14ac:dyDescent="0.25">
      <c r="B208" s="3">
        <v>205</v>
      </c>
      <c r="C208" s="3">
        <v>1.78170163312528</v>
      </c>
      <c r="D208" s="3">
        <v>1.9679121927355501</v>
      </c>
      <c r="E208" s="3">
        <v>1.9998189559273301</v>
      </c>
    </row>
    <row r="209" spans="2:5" x14ac:dyDescent="0.25">
      <c r="B209" s="3">
        <v>206</v>
      </c>
      <c r="C209" s="3">
        <v>1.7894411964403301</v>
      </c>
      <c r="D209" s="3">
        <v>1.96466390965949</v>
      </c>
      <c r="E209" s="3">
        <v>1.9998189559273301</v>
      </c>
    </row>
    <row r="210" spans="2:5" x14ac:dyDescent="0.25">
      <c r="B210" s="3">
        <v>207</v>
      </c>
      <c r="C210" s="3">
        <v>1.7894381854864601</v>
      </c>
      <c r="D210" s="3">
        <v>1.96405861289749</v>
      </c>
      <c r="E210" s="3">
        <v>1.9998189559273301</v>
      </c>
    </row>
    <row r="211" spans="2:5" x14ac:dyDescent="0.25">
      <c r="B211" s="3">
        <v>208</v>
      </c>
      <c r="C211" s="3">
        <v>1.8012170353525001</v>
      </c>
      <c r="D211" s="3">
        <v>1.96322321190607</v>
      </c>
      <c r="E211" s="3">
        <v>1.9998189559273301</v>
      </c>
    </row>
    <row r="212" spans="2:5" x14ac:dyDescent="0.25">
      <c r="B212" s="3">
        <v>209</v>
      </c>
      <c r="C212" s="3">
        <v>1.7960903542170199</v>
      </c>
      <c r="D212" s="3">
        <v>1.9627655094362999</v>
      </c>
      <c r="E212" s="3">
        <v>1.9998189559273301</v>
      </c>
    </row>
    <row r="213" spans="2:5" x14ac:dyDescent="0.25">
      <c r="B213" s="3">
        <v>210</v>
      </c>
      <c r="C213" s="3">
        <v>1.7731628282407099</v>
      </c>
      <c r="D213" s="3">
        <v>1.9620111391777399</v>
      </c>
      <c r="E213" s="3">
        <v>1.9998189559273301</v>
      </c>
    </row>
    <row r="214" spans="2:5" x14ac:dyDescent="0.25">
      <c r="B214" s="3">
        <v>211</v>
      </c>
      <c r="C214" s="3">
        <v>1.7830628991281099</v>
      </c>
      <c r="D214" s="3">
        <v>1.9617458837921999</v>
      </c>
      <c r="E214" s="3">
        <v>1.99984074966186</v>
      </c>
    </row>
    <row r="215" spans="2:5" x14ac:dyDescent="0.25">
      <c r="B215" s="3">
        <v>212</v>
      </c>
      <c r="C215" s="3">
        <v>1.76677405789335</v>
      </c>
      <c r="D215" s="3">
        <v>1.9639208809577999</v>
      </c>
      <c r="E215" s="3">
        <v>1.99984074966186</v>
      </c>
    </row>
    <row r="216" spans="2:5" x14ac:dyDescent="0.25">
      <c r="B216" s="3">
        <v>213</v>
      </c>
      <c r="C216" s="3">
        <v>1.77399640453897</v>
      </c>
      <c r="D216" s="3">
        <v>1.9622259111760401</v>
      </c>
      <c r="E216" s="3">
        <v>1.99984074966186</v>
      </c>
    </row>
    <row r="217" spans="2:5" x14ac:dyDescent="0.25">
      <c r="B217" s="3">
        <v>214</v>
      </c>
      <c r="C217" s="3">
        <v>1.79110603189702</v>
      </c>
      <c r="D217" s="3">
        <v>1.96113904676114</v>
      </c>
      <c r="E217" s="3">
        <v>1.99984074966186</v>
      </c>
    </row>
    <row r="218" spans="2:5" x14ac:dyDescent="0.25">
      <c r="B218" s="3">
        <v>215</v>
      </c>
      <c r="C218" s="3">
        <v>1.7839429395420101</v>
      </c>
      <c r="D218" s="3">
        <v>1.9611267594426001</v>
      </c>
      <c r="E218" s="3">
        <v>1.99984074966186</v>
      </c>
    </row>
    <row r="219" spans="2:5" x14ac:dyDescent="0.25">
      <c r="B219" s="3">
        <v>216</v>
      </c>
      <c r="C219" s="3">
        <v>1.7618661731587</v>
      </c>
      <c r="D219" s="3">
        <v>1.9599453867904</v>
      </c>
      <c r="E219" s="3">
        <v>1.99984074966186</v>
      </c>
    </row>
    <row r="220" spans="2:5" x14ac:dyDescent="0.25">
      <c r="B220" s="3">
        <v>217</v>
      </c>
      <c r="C220" s="3">
        <v>1.7802580263721099</v>
      </c>
      <c r="D220" s="3">
        <v>1.9617423476470199</v>
      </c>
      <c r="E220" s="3">
        <v>1.9998420119324001</v>
      </c>
    </row>
    <row r="221" spans="2:5" x14ac:dyDescent="0.25">
      <c r="B221" s="3">
        <v>218</v>
      </c>
      <c r="C221" s="3">
        <v>1.7714490872841</v>
      </c>
      <c r="D221" s="3">
        <v>1.96071294864326</v>
      </c>
      <c r="E221" s="3">
        <v>1.9998423386392801</v>
      </c>
    </row>
    <row r="222" spans="2:5" x14ac:dyDescent="0.25">
      <c r="B222" s="3">
        <v>219</v>
      </c>
      <c r="C222" s="3">
        <v>1.77165890248925</v>
      </c>
      <c r="D222" s="3">
        <v>1.96285905301065</v>
      </c>
      <c r="E222" s="3">
        <v>1.9998423386392801</v>
      </c>
    </row>
    <row r="223" spans="2:5" x14ac:dyDescent="0.25">
      <c r="B223" s="3">
        <v>220</v>
      </c>
      <c r="C223" s="3">
        <v>1.7670731282918599</v>
      </c>
      <c r="D223" s="3">
        <v>1.96323177880026</v>
      </c>
      <c r="E223" s="3">
        <v>1.9998423386392801</v>
      </c>
    </row>
    <row r="224" spans="2:5" x14ac:dyDescent="0.25">
      <c r="B224" s="3">
        <v>221</v>
      </c>
      <c r="C224" s="3">
        <v>1.79270563124172</v>
      </c>
      <c r="D224" s="3">
        <v>1.9615133943201599</v>
      </c>
      <c r="E224" s="3">
        <v>1.9998423386392801</v>
      </c>
    </row>
    <row r="225" spans="2:5" x14ac:dyDescent="0.25">
      <c r="B225" s="3">
        <v>222</v>
      </c>
      <c r="C225" s="3">
        <v>1.7833581867588</v>
      </c>
      <c r="D225" s="3">
        <v>1.95959690038143</v>
      </c>
      <c r="E225" s="3">
        <v>1.9998423386392801</v>
      </c>
    </row>
    <row r="226" spans="2:5" x14ac:dyDescent="0.25">
      <c r="B226" s="3">
        <v>223</v>
      </c>
      <c r="C226" s="3">
        <v>1.77371476090106</v>
      </c>
      <c r="D226" s="3">
        <v>1.9583539485388299</v>
      </c>
      <c r="E226" s="3">
        <v>1.9998423386392801</v>
      </c>
    </row>
    <row r="227" spans="2:5" x14ac:dyDescent="0.25">
      <c r="B227" s="3">
        <v>224</v>
      </c>
      <c r="C227" s="3">
        <v>1.79364930512917</v>
      </c>
      <c r="D227" s="3">
        <v>1.9591956334204601</v>
      </c>
      <c r="E227" s="3">
        <v>1.9998442003974599</v>
      </c>
    </row>
    <row r="228" spans="2:5" x14ac:dyDescent="0.25">
      <c r="B228" s="3">
        <v>225</v>
      </c>
      <c r="C228" s="3">
        <v>1.7892408310282499</v>
      </c>
      <c r="D228" s="3">
        <v>1.9586928622469999</v>
      </c>
      <c r="E228" s="3">
        <v>1.9998442003974599</v>
      </c>
    </row>
    <row r="229" spans="2:5" x14ac:dyDescent="0.25">
      <c r="B229" s="3">
        <v>226</v>
      </c>
      <c r="C229" s="3">
        <v>1.7858888471222001</v>
      </c>
      <c r="D229" s="3">
        <v>1.95978165871424</v>
      </c>
      <c r="E229" s="3">
        <v>1.9998442003974599</v>
      </c>
    </row>
    <row r="230" spans="2:5" x14ac:dyDescent="0.25">
      <c r="B230" s="3">
        <v>227</v>
      </c>
      <c r="C230" s="3">
        <v>1.7929358149107599</v>
      </c>
      <c r="D230" s="3">
        <v>1.96086905231563</v>
      </c>
      <c r="E230" s="3">
        <v>1.9998442003974599</v>
      </c>
    </row>
    <row r="231" spans="2:5" x14ac:dyDescent="0.25">
      <c r="B231" s="3">
        <v>228</v>
      </c>
      <c r="C231" s="3">
        <v>1.7808754199011201</v>
      </c>
      <c r="D231" s="3">
        <v>1.9606285127818499</v>
      </c>
      <c r="E231" s="3">
        <v>1.9998442003974599</v>
      </c>
    </row>
    <row r="232" spans="2:5" x14ac:dyDescent="0.25">
      <c r="B232" s="3">
        <v>229</v>
      </c>
      <c r="C232" s="3">
        <v>1.76780194727135</v>
      </c>
      <c r="D232" s="3">
        <v>1.9611755421282</v>
      </c>
      <c r="E232" s="3">
        <v>1.9998442003974599</v>
      </c>
    </row>
    <row r="233" spans="2:5" x14ac:dyDescent="0.25">
      <c r="B233" s="3">
        <v>230</v>
      </c>
      <c r="C233" s="3">
        <v>1.7886511477140601</v>
      </c>
      <c r="D233" s="3">
        <v>1.9590265852928099</v>
      </c>
      <c r="E233" s="3">
        <v>1.9998442003974599</v>
      </c>
    </row>
    <row r="234" spans="2:5" x14ac:dyDescent="0.25">
      <c r="B234" s="3">
        <v>231</v>
      </c>
      <c r="C234" s="3">
        <v>1.7845892267505601</v>
      </c>
      <c r="D234" s="3">
        <v>1.95905687752494</v>
      </c>
      <c r="E234" s="3">
        <v>1.9998442003974599</v>
      </c>
    </row>
    <row r="235" spans="2:5" x14ac:dyDescent="0.25">
      <c r="B235" s="3">
        <v>232</v>
      </c>
      <c r="C235" s="3">
        <v>1.7735204637348301</v>
      </c>
      <c r="D235" s="3">
        <v>1.9634594784247801</v>
      </c>
      <c r="E235" s="3">
        <v>1.9998442003974599</v>
      </c>
    </row>
    <row r="236" spans="2:5" x14ac:dyDescent="0.25">
      <c r="B236" s="3">
        <v>233</v>
      </c>
      <c r="C236" s="3">
        <v>1.7728591215521099</v>
      </c>
      <c r="D236" s="3">
        <v>1.9590269693810201</v>
      </c>
      <c r="E236" s="3">
        <v>1.9998442003974599</v>
      </c>
    </row>
    <row r="237" spans="2:5" x14ac:dyDescent="0.25">
      <c r="B237" s="3">
        <v>234</v>
      </c>
      <c r="C237" s="3">
        <v>1.77382525780251</v>
      </c>
      <c r="D237" s="3">
        <v>1.9603612109096</v>
      </c>
      <c r="E237" s="3">
        <v>1.9998442003974599</v>
      </c>
    </row>
    <row r="238" spans="2:5" x14ac:dyDescent="0.25">
      <c r="B238" s="3">
        <v>235</v>
      </c>
      <c r="C238" s="3">
        <v>1.7937766103952499</v>
      </c>
      <c r="D238" s="3">
        <v>1.9581710101965499</v>
      </c>
      <c r="E238" s="3">
        <v>1.9998442003974599</v>
      </c>
    </row>
    <row r="239" spans="2:5" x14ac:dyDescent="0.25">
      <c r="B239" s="3">
        <v>236</v>
      </c>
      <c r="C239" s="3">
        <v>1.7979789551121601</v>
      </c>
      <c r="D239" s="3">
        <v>1.96080369125662</v>
      </c>
      <c r="E239" s="3">
        <v>1.9998442003974599</v>
      </c>
    </row>
    <row r="240" spans="2:5" x14ac:dyDescent="0.25">
      <c r="B240" s="3">
        <v>237</v>
      </c>
      <c r="C240" s="3">
        <v>1.78466722544967</v>
      </c>
      <c r="D240" s="3">
        <v>1.9597772954117501</v>
      </c>
      <c r="E240" s="3">
        <v>1.9998442003974599</v>
      </c>
    </row>
    <row r="241" spans="2:5" x14ac:dyDescent="0.25">
      <c r="B241" s="3">
        <v>238</v>
      </c>
      <c r="C241" s="3">
        <v>1.79855105601971</v>
      </c>
      <c r="D241" s="3">
        <v>1.96251062498187</v>
      </c>
      <c r="E241" s="3">
        <v>1.9998442003974599</v>
      </c>
    </row>
    <row r="242" spans="2:5" x14ac:dyDescent="0.25">
      <c r="B242" s="3">
        <v>239</v>
      </c>
      <c r="C242" s="3">
        <v>1.7749901718204499</v>
      </c>
      <c r="D242" s="3">
        <v>1.9607638937074801</v>
      </c>
      <c r="E242" s="3">
        <v>1.9998442003974599</v>
      </c>
    </row>
    <row r="243" spans="2:5" x14ac:dyDescent="0.25">
      <c r="B243" s="3">
        <v>240</v>
      </c>
      <c r="C243" s="3">
        <v>1.76202633025481</v>
      </c>
      <c r="D243" s="3">
        <v>1.96003306818367</v>
      </c>
      <c r="E243" s="3">
        <v>1.9998442003974599</v>
      </c>
    </row>
    <row r="244" spans="2:5" x14ac:dyDescent="0.25">
      <c r="B244" s="3">
        <v>241</v>
      </c>
      <c r="C244" s="3">
        <v>1.7717655002878701</v>
      </c>
      <c r="D244" s="3">
        <v>1.9604172254380301</v>
      </c>
      <c r="E244" s="3">
        <v>1.9998442003974599</v>
      </c>
    </row>
    <row r="245" spans="2:5" x14ac:dyDescent="0.25">
      <c r="B245" s="3">
        <v>242</v>
      </c>
      <c r="C245" s="3">
        <v>1.7619023697757401</v>
      </c>
      <c r="D245" s="3">
        <v>1.9618854347352299</v>
      </c>
      <c r="E245" s="3">
        <v>1.9998442003974599</v>
      </c>
    </row>
    <row r="246" spans="2:5" x14ac:dyDescent="0.25">
      <c r="B246" s="3">
        <v>243</v>
      </c>
      <c r="C246" s="3">
        <v>1.75872675212809</v>
      </c>
      <c r="D246" s="3">
        <v>1.96341570730752</v>
      </c>
      <c r="E246" s="3">
        <v>1.9998442003974599</v>
      </c>
    </row>
    <row r="247" spans="2:5" x14ac:dyDescent="0.25">
      <c r="B247" s="3">
        <v>244</v>
      </c>
      <c r="C247" s="3">
        <v>1.76818507735647</v>
      </c>
      <c r="D247" s="3">
        <v>1.95882584318012</v>
      </c>
      <c r="E247" s="3">
        <v>1.99984420048128</v>
      </c>
    </row>
    <row r="248" spans="2:5" x14ac:dyDescent="0.25">
      <c r="B248" s="3">
        <v>245</v>
      </c>
      <c r="C248" s="3">
        <v>1.7823407081687299</v>
      </c>
      <c r="D248" s="3">
        <v>1.9565563160074699</v>
      </c>
      <c r="E248" s="3">
        <v>1.99984420048128</v>
      </c>
    </row>
    <row r="249" spans="2:5" x14ac:dyDescent="0.25">
      <c r="B249" s="3">
        <v>246</v>
      </c>
      <c r="C249" s="3">
        <v>1.7706498573323699</v>
      </c>
      <c r="D249" s="3">
        <v>1.96690086895817</v>
      </c>
      <c r="E249" s="3">
        <v>1.99984420048128</v>
      </c>
    </row>
    <row r="250" spans="2:5" x14ac:dyDescent="0.25">
      <c r="B250" s="3">
        <v>247</v>
      </c>
      <c r="C250" s="3">
        <v>1.77851810316569</v>
      </c>
      <c r="D250" s="3">
        <v>1.9728029693917499</v>
      </c>
      <c r="E250" s="3">
        <v>1.9998442033311401</v>
      </c>
    </row>
    <row r="251" spans="2:5" x14ac:dyDescent="0.25">
      <c r="B251" s="3">
        <v>248</v>
      </c>
      <c r="C251" s="3">
        <v>1.7813668293831599</v>
      </c>
      <c r="D251" s="3">
        <v>1.9667320815529501</v>
      </c>
      <c r="E251" s="3">
        <v>1.9998442033311401</v>
      </c>
    </row>
    <row r="252" spans="2:5" x14ac:dyDescent="0.25">
      <c r="B252" s="3">
        <v>249</v>
      </c>
      <c r="C252" s="3">
        <v>1.7738827890798401</v>
      </c>
      <c r="D252" s="3">
        <v>1.96397752458074</v>
      </c>
      <c r="E252" s="3">
        <v>1.9998442033311401</v>
      </c>
    </row>
    <row r="253" spans="2:5" x14ac:dyDescent="0.25">
      <c r="B253" s="3">
        <v>250</v>
      </c>
      <c r="C253" s="3">
        <v>1.80006462800851</v>
      </c>
      <c r="D253" s="3">
        <v>1.9661753017203101</v>
      </c>
      <c r="E253" s="3">
        <v>1.9998483031148999</v>
      </c>
    </row>
    <row r="254" spans="2:5" x14ac:dyDescent="0.25">
      <c r="B254" s="3">
        <v>251</v>
      </c>
      <c r="C254" s="3">
        <v>1.78459125302572</v>
      </c>
      <c r="D254" s="3">
        <v>1.9616735517524799</v>
      </c>
      <c r="E254" s="3">
        <v>1.9998483031148999</v>
      </c>
    </row>
    <row r="255" spans="2:5" x14ac:dyDescent="0.25">
      <c r="B255" s="3">
        <v>252</v>
      </c>
      <c r="C255" s="3">
        <v>1.7826916321784101</v>
      </c>
      <c r="D255" s="3">
        <v>1.9551871916355199</v>
      </c>
      <c r="E255" s="3">
        <v>1.9998483031148999</v>
      </c>
    </row>
    <row r="256" spans="2:5" x14ac:dyDescent="0.25">
      <c r="B256" s="3">
        <v>253</v>
      </c>
      <c r="C256" s="3">
        <v>1.7860534603490801</v>
      </c>
      <c r="D256" s="3">
        <v>1.9576636893389601</v>
      </c>
      <c r="E256" s="3">
        <v>1.99984830717548</v>
      </c>
    </row>
    <row r="257" spans="2:5" x14ac:dyDescent="0.25">
      <c r="B257" s="3">
        <v>254</v>
      </c>
      <c r="C257" s="3">
        <v>1.8001810674815399</v>
      </c>
      <c r="D257" s="3">
        <v>1.95708545622969</v>
      </c>
      <c r="E257" s="3">
        <v>1.99984830717548</v>
      </c>
    </row>
    <row r="258" spans="2:5" x14ac:dyDescent="0.25">
      <c r="B258" s="3">
        <v>255</v>
      </c>
      <c r="C258" s="3">
        <v>1.7776060488351499</v>
      </c>
      <c r="D258" s="3">
        <v>1.95646447432218</v>
      </c>
      <c r="E258" s="3">
        <v>1.99984830717548</v>
      </c>
    </row>
    <row r="259" spans="2:5" x14ac:dyDescent="0.25">
      <c r="B259" s="3">
        <v>256</v>
      </c>
      <c r="C259" s="3">
        <v>1.77775990883255</v>
      </c>
      <c r="D259" s="3">
        <v>1.9584353173570399</v>
      </c>
      <c r="E259" s="3">
        <v>1.99985946917034</v>
      </c>
    </row>
    <row r="260" spans="2:5" x14ac:dyDescent="0.25">
      <c r="B260" s="3">
        <v>257</v>
      </c>
      <c r="C260" s="3">
        <v>1.7828959635728301</v>
      </c>
      <c r="D260" s="3">
        <v>1.9575755775449599</v>
      </c>
      <c r="E260" s="3">
        <v>1.99985946917034</v>
      </c>
    </row>
    <row r="261" spans="2:5" x14ac:dyDescent="0.25">
      <c r="B261" s="3">
        <v>258</v>
      </c>
      <c r="C261" s="3">
        <v>1.7548588321512899</v>
      </c>
      <c r="D261" s="3">
        <v>1.95664629610688</v>
      </c>
      <c r="E261" s="3">
        <v>1.99985946917034</v>
      </c>
    </row>
    <row r="262" spans="2:5" x14ac:dyDescent="0.25">
      <c r="B262" s="3">
        <v>259</v>
      </c>
      <c r="C262" s="3">
        <v>1.7915227732174599</v>
      </c>
      <c r="D262" s="3">
        <v>1.9531350193638</v>
      </c>
      <c r="E262" s="3">
        <v>1.99985946917034</v>
      </c>
    </row>
    <row r="263" spans="2:5" x14ac:dyDescent="0.25">
      <c r="B263" s="3">
        <v>260</v>
      </c>
      <c r="C263" s="3">
        <v>1.78368328567562</v>
      </c>
      <c r="D263" s="3">
        <v>1.95247509143027</v>
      </c>
      <c r="E263" s="3">
        <v>1.99985946917034</v>
      </c>
    </row>
    <row r="264" spans="2:5" x14ac:dyDescent="0.25">
      <c r="B264" s="3">
        <v>261</v>
      </c>
      <c r="C264" s="3">
        <v>1.7742144157306201</v>
      </c>
      <c r="D264" s="3">
        <v>1.95299538943502</v>
      </c>
      <c r="E264" s="3">
        <v>1.99985950928255</v>
      </c>
    </row>
    <row r="265" spans="2:5" x14ac:dyDescent="0.25">
      <c r="B265" s="3">
        <v>262</v>
      </c>
      <c r="C265" s="3">
        <v>1.7781449292454601</v>
      </c>
      <c r="D265" s="3">
        <v>1.95355691148949</v>
      </c>
      <c r="E265" s="3">
        <v>1.99985950928255</v>
      </c>
    </row>
    <row r="266" spans="2:5" x14ac:dyDescent="0.25">
      <c r="B266" s="3">
        <v>263</v>
      </c>
      <c r="C266" s="3">
        <v>1.7892486522143101</v>
      </c>
      <c r="D266" s="3">
        <v>1.95440621668174</v>
      </c>
      <c r="E266" s="3">
        <v>1.99985950928255</v>
      </c>
    </row>
    <row r="267" spans="2:5" x14ac:dyDescent="0.25">
      <c r="B267" s="3">
        <v>264</v>
      </c>
      <c r="C267" s="3">
        <v>1.7868818117270699</v>
      </c>
      <c r="D267" s="3">
        <v>1.9535596983152901</v>
      </c>
      <c r="E267" s="3">
        <v>1.99985950928255</v>
      </c>
    </row>
    <row r="268" spans="2:5" x14ac:dyDescent="0.25">
      <c r="B268" s="3">
        <v>265</v>
      </c>
      <c r="C268" s="3">
        <v>1.79324831906657</v>
      </c>
      <c r="D268" s="3">
        <v>1.9545248160069499</v>
      </c>
      <c r="E268" s="3">
        <v>1.99985950928255</v>
      </c>
    </row>
    <row r="269" spans="2:5" x14ac:dyDescent="0.25">
      <c r="B269" s="3">
        <v>266</v>
      </c>
      <c r="C269" s="3">
        <v>1.76814682881304</v>
      </c>
      <c r="D269" s="3">
        <v>1.95567915360977</v>
      </c>
      <c r="E269" s="3">
        <v>1.99985951004624</v>
      </c>
    </row>
    <row r="270" spans="2:5" x14ac:dyDescent="0.25">
      <c r="B270" s="3">
        <v>267</v>
      </c>
      <c r="C270" s="3">
        <v>1.79784164262464</v>
      </c>
      <c r="D270" s="3">
        <v>1.9539552754696801</v>
      </c>
      <c r="E270" s="3">
        <v>1.99985951004624</v>
      </c>
    </row>
    <row r="271" spans="2:5" x14ac:dyDescent="0.25">
      <c r="B271" s="3">
        <v>268</v>
      </c>
      <c r="C271" s="3">
        <v>1.79564471607354</v>
      </c>
      <c r="D271" s="3">
        <v>1.9528868098308401</v>
      </c>
      <c r="E271" s="3">
        <v>1.99985951004624</v>
      </c>
    </row>
    <row r="272" spans="2:5" x14ac:dyDescent="0.25">
      <c r="B272" s="3">
        <v>269</v>
      </c>
      <c r="C272" s="3">
        <v>1.77797053244625</v>
      </c>
      <c r="D272" s="3">
        <v>1.9549574412424999</v>
      </c>
      <c r="E272" s="3">
        <v>1.99985983966118</v>
      </c>
    </row>
    <row r="273" spans="2:5" x14ac:dyDescent="0.25">
      <c r="B273" s="3">
        <v>270</v>
      </c>
      <c r="C273" s="3">
        <v>1.78142777797925</v>
      </c>
      <c r="D273" s="3">
        <v>1.95351776917484</v>
      </c>
      <c r="E273" s="3">
        <v>1.99986083845258</v>
      </c>
    </row>
    <row r="274" spans="2:5" x14ac:dyDescent="0.25">
      <c r="B274" s="3">
        <v>271</v>
      </c>
      <c r="C274" s="3">
        <v>1.7719634788796801</v>
      </c>
      <c r="D274" s="3">
        <v>1.9569364857471201</v>
      </c>
      <c r="E274" s="3">
        <v>1.99986110159877</v>
      </c>
    </row>
    <row r="275" spans="2:5" x14ac:dyDescent="0.25">
      <c r="B275" s="3">
        <v>272</v>
      </c>
      <c r="C275" s="3">
        <v>1.7916065038644</v>
      </c>
      <c r="D275" s="3">
        <v>1.95656776316974</v>
      </c>
      <c r="E275" s="3">
        <v>1.99986110159877</v>
      </c>
    </row>
    <row r="276" spans="2:5" x14ac:dyDescent="0.25">
      <c r="B276" s="3">
        <v>273</v>
      </c>
      <c r="C276" s="3">
        <v>1.7802145803915901</v>
      </c>
      <c r="D276" s="3">
        <v>1.9556209054073701</v>
      </c>
      <c r="E276" s="3">
        <v>1.99986110159877</v>
      </c>
    </row>
    <row r="277" spans="2:5" x14ac:dyDescent="0.25">
      <c r="B277" s="3">
        <v>274</v>
      </c>
      <c r="C277" s="3">
        <v>1.80135807112299</v>
      </c>
      <c r="D277" s="3">
        <v>1.9553395800640201</v>
      </c>
      <c r="E277" s="3">
        <v>1.99986110159877</v>
      </c>
    </row>
    <row r="278" spans="2:5" x14ac:dyDescent="0.25">
      <c r="B278" s="3">
        <v>275</v>
      </c>
      <c r="C278" s="3">
        <v>1.7962797295472399</v>
      </c>
      <c r="D278" s="3">
        <v>1.96139671433935</v>
      </c>
      <c r="E278" s="3">
        <v>1.99986138718993</v>
      </c>
    </row>
    <row r="279" spans="2:5" x14ac:dyDescent="0.25">
      <c r="B279" s="3">
        <v>276</v>
      </c>
      <c r="C279" s="3">
        <v>1.8029658212370701</v>
      </c>
      <c r="D279" s="3">
        <v>1.96079505009616</v>
      </c>
      <c r="E279" s="3">
        <v>1.99986138718993</v>
      </c>
    </row>
    <row r="280" spans="2:5" x14ac:dyDescent="0.25">
      <c r="B280" s="3">
        <v>277</v>
      </c>
      <c r="C280" s="3">
        <v>1.8077329975506899</v>
      </c>
      <c r="D280" s="3">
        <v>1.9604242806804899</v>
      </c>
      <c r="E280" s="3">
        <v>1.99986138718993</v>
      </c>
    </row>
    <row r="281" spans="2:5" x14ac:dyDescent="0.25">
      <c r="B281" s="3">
        <v>278</v>
      </c>
      <c r="C281" s="3">
        <v>1.79938239618386</v>
      </c>
      <c r="D281" s="3">
        <v>1.95932853786144</v>
      </c>
      <c r="E281" s="3">
        <v>1.99986138718993</v>
      </c>
    </row>
    <row r="282" spans="2:5" x14ac:dyDescent="0.25">
      <c r="B282" s="3">
        <v>279</v>
      </c>
      <c r="C282" s="3">
        <v>1.81237532316324</v>
      </c>
      <c r="D282" s="3">
        <v>1.95886906376489</v>
      </c>
      <c r="E282" s="3">
        <v>1.99986138718993</v>
      </c>
    </row>
    <row r="283" spans="2:5" x14ac:dyDescent="0.25">
      <c r="B283" s="3">
        <v>280</v>
      </c>
      <c r="C283" s="3">
        <v>1.7833665102484699</v>
      </c>
      <c r="D283" s="3">
        <v>1.95483975562738</v>
      </c>
      <c r="E283" s="3">
        <v>1.99986246753988</v>
      </c>
    </row>
    <row r="284" spans="2:5" x14ac:dyDescent="0.25">
      <c r="B284" s="3">
        <v>281</v>
      </c>
      <c r="C284" s="3">
        <v>1.79130890279551</v>
      </c>
      <c r="D284" s="3">
        <v>1.9564676345468901</v>
      </c>
      <c r="E284" s="3">
        <v>1.99986464281969</v>
      </c>
    </row>
    <row r="285" spans="2:5" x14ac:dyDescent="0.25">
      <c r="B285" s="3">
        <v>282</v>
      </c>
      <c r="C285" s="3">
        <v>1.8112018878888401</v>
      </c>
      <c r="D285" s="3">
        <v>1.95871670749973</v>
      </c>
      <c r="E285" s="3">
        <v>1.99986464281969</v>
      </c>
    </row>
    <row r="286" spans="2:5" x14ac:dyDescent="0.25">
      <c r="B286" s="3">
        <v>283</v>
      </c>
      <c r="C286" s="3">
        <v>1.79102895694995</v>
      </c>
      <c r="D286" s="3">
        <v>1.9604049548600799</v>
      </c>
      <c r="E286" s="3">
        <v>1.99986464281969</v>
      </c>
    </row>
    <row r="287" spans="2:5" x14ac:dyDescent="0.25">
      <c r="B287" s="3">
        <v>284</v>
      </c>
      <c r="C287" s="3">
        <v>1.7913152572056199</v>
      </c>
      <c r="D287" s="3">
        <v>1.9634916191273899</v>
      </c>
      <c r="E287" s="3">
        <v>1.99986464281969</v>
      </c>
    </row>
    <row r="288" spans="2:5" x14ac:dyDescent="0.25">
      <c r="B288" s="3">
        <v>285</v>
      </c>
      <c r="C288" s="3">
        <v>1.7603437563125</v>
      </c>
      <c r="D288" s="3">
        <v>1.95720928492084</v>
      </c>
      <c r="E288" s="3">
        <v>1.99986464281969</v>
      </c>
    </row>
    <row r="289" spans="2:5" x14ac:dyDescent="0.25">
      <c r="B289" s="3">
        <v>286</v>
      </c>
      <c r="C289" s="3">
        <v>1.80908123007656</v>
      </c>
      <c r="D289" s="3">
        <v>1.9558816694517001</v>
      </c>
      <c r="E289" s="3">
        <v>1.99986464281969</v>
      </c>
    </row>
    <row r="290" spans="2:5" x14ac:dyDescent="0.25">
      <c r="B290" s="3">
        <v>287</v>
      </c>
      <c r="C290" s="3">
        <v>1.7872125780046699</v>
      </c>
      <c r="D290" s="3">
        <v>1.9573073386980899</v>
      </c>
      <c r="E290" s="3">
        <v>1.99986464281969</v>
      </c>
    </row>
    <row r="291" spans="2:5" x14ac:dyDescent="0.25">
      <c r="B291" s="3">
        <v>288</v>
      </c>
      <c r="C291" s="3">
        <v>1.7765364733558</v>
      </c>
      <c r="D291" s="3">
        <v>1.9544964569727099</v>
      </c>
      <c r="E291" s="3">
        <v>1.99986464281969</v>
      </c>
    </row>
    <row r="292" spans="2:5" x14ac:dyDescent="0.25">
      <c r="B292" s="3">
        <v>289</v>
      </c>
      <c r="C292" s="3">
        <v>1.78929345391782</v>
      </c>
      <c r="D292" s="3">
        <v>1.95430239042874</v>
      </c>
      <c r="E292" s="3">
        <v>1.99986464281969</v>
      </c>
    </row>
    <row r="293" spans="2:5" x14ac:dyDescent="0.25">
      <c r="B293" s="3">
        <v>290</v>
      </c>
      <c r="C293" s="3">
        <v>1.7902586062238</v>
      </c>
      <c r="D293" s="3">
        <v>1.9543693394639901</v>
      </c>
      <c r="E293" s="3">
        <v>1.99986464281969</v>
      </c>
    </row>
    <row r="294" spans="2:5" x14ac:dyDescent="0.25">
      <c r="B294" s="3">
        <v>291</v>
      </c>
      <c r="C294" s="3">
        <v>1.79046299788574</v>
      </c>
      <c r="D294" s="3">
        <v>1.95411378357697</v>
      </c>
      <c r="E294" s="3">
        <v>1.99986464281969</v>
      </c>
    </row>
    <row r="295" spans="2:5" x14ac:dyDescent="0.25">
      <c r="B295" s="3">
        <v>292</v>
      </c>
      <c r="C295" s="3">
        <v>1.81522558948447</v>
      </c>
      <c r="D295" s="3">
        <v>1.9524799281234999</v>
      </c>
      <c r="E295" s="3">
        <v>1.9998999787881599</v>
      </c>
    </row>
    <row r="296" spans="2:5" x14ac:dyDescent="0.25">
      <c r="B296" s="3">
        <v>293</v>
      </c>
      <c r="C296" s="3">
        <v>1.7978943133910801</v>
      </c>
      <c r="D296" s="3">
        <v>1.9526882562786601</v>
      </c>
      <c r="E296" s="3">
        <v>1.9998999787881599</v>
      </c>
    </row>
    <row r="297" spans="2:5" x14ac:dyDescent="0.25">
      <c r="B297" s="3">
        <v>294</v>
      </c>
      <c r="C297" s="3">
        <v>1.7978834452308099</v>
      </c>
      <c r="D297" s="3">
        <v>1.95120789668661</v>
      </c>
      <c r="E297" s="3">
        <v>1.9998999787881599</v>
      </c>
    </row>
    <row r="298" spans="2:5" x14ac:dyDescent="0.25">
      <c r="B298" s="3">
        <v>295</v>
      </c>
      <c r="C298" s="3">
        <v>1.7654131565479001</v>
      </c>
      <c r="D298" s="3">
        <v>1.95541004572852</v>
      </c>
      <c r="E298" s="3">
        <v>1.9998999787881599</v>
      </c>
    </row>
    <row r="299" spans="2:5" x14ac:dyDescent="0.25">
      <c r="B299" s="3">
        <v>296</v>
      </c>
      <c r="C299" s="3">
        <v>1.7779639171738699</v>
      </c>
      <c r="D299" s="3">
        <v>1.95502877331504</v>
      </c>
      <c r="E299" s="3">
        <v>1.9998999787881599</v>
      </c>
    </row>
    <row r="300" spans="2:5" x14ac:dyDescent="0.25">
      <c r="B300" s="3">
        <v>297</v>
      </c>
      <c r="C300" s="3">
        <v>1.77704398683929</v>
      </c>
      <c r="D300" s="3">
        <v>1.95901866101133</v>
      </c>
      <c r="E300" s="3">
        <v>1.9998999787881599</v>
      </c>
    </row>
    <row r="301" spans="2:5" x14ac:dyDescent="0.25">
      <c r="B301" s="3">
        <v>298</v>
      </c>
      <c r="C301" s="3">
        <v>1.78075238652017</v>
      </c>
      <c r="D301" s="3">
        <v>1.96657946724293</v>
      </c>
      <c r="E301" s="3">
        <v>1.9998999787881599</v>
      </c>
    </row>
    <row r="302" spans="2:5" x14ac:dyDescent="0.25">
      <c r="B302" s="3">
        <v>299</v>
      </c>
      <c r="C302" s="3">
        <v>1.78879922755947</v>
      </c>
      <c r="D302" s="3">
        <v>1.9638663251119199</v>
      </c>
      <c r="E302" s="3">
        <v>1.9998999787881599</v>
      </c>
    </row>
    <row r="303" spans="2:5" x14ac:dyDescent="0.25">
      <c r="B303" s="3">
        <v>300</v>
      </c>
      <c r="C303" s="3">
        <v>1.79713376218401</v>
      </c>
      <c r="D303" s="3">
        <v>1.96160174122278</v>
      </c>
      <c r="E303" s="3">
        <v>1.9998999787881599</v>
      </c>
    </row>
    <row r="304" spans="2:5" x14ac:dyDescent="0.25">
      <c r="B304" s="3">
        <v>301</v>
      </c>
      <c r="C304" s="3">
        <v>1.78341254240536</v>
      </c>
      <c r="D304" s="3">
        <v>1.9613162651591201</v>
      </c>
      <c r="E304" s="3">
        <v>1.9998999787881599</v>
      </c>
    </row>
    <row r="305" spans="2:5" x14ac:dyDescent="0.25">
      <c r="B305" s="3">
        <v>302</v>
      </c>
      <c r="C305" s="3">
        <v>1.78674968549674</v>
      </c>
      <c r="D305" s="3">
        <v>1.9602803034493901</v>
      </c>
      <c r="E305" s="3">
        <v>1.9998999787881599</v>
      </c>
    </row>
    <row r="306" spans="2:5" x14ac:dyDescent="0.25">
      <c r="B306" s="3">
        <v>303</v>
      </c>
      <c r="C306" s="3">
        <v>1.7706866819185501</v>
      </c>
      <c r="D306" s="3">
        <v>1.9571221938765799</v>
      </c>
      <c r="E306" s="3">
        <v>1.9999037973626499</v>
      </c>
    </row>
    <row r="307" spans="2:5" x14ac:dyDescent="0.25">
      <c r="B307" s="3">
        <v>304</v>
      </c>
      <c r="C307" s="3">
        <v>1.78232489251904</v>
      </c>
      <c r="D307" s="3">
        <v>1.9567082891297201</v>
      </c>
      <c r="E307" s="3">
        <v>1.9999037973626499</v>
      </c>
    </row>
    <row r="308" spans="2:5" x14ac:dyDescent="0.25">
      <c r="B308" s="3">
        <v>305</v>
      </c>
      <c r="C308" s="3">
        <v>1.77529209312945</v>
      </c>
      <c r="D308" s="3">
        <v>1.9564398337867801</v>
      </c>
      <c r="E308" s="3">
        <v>1.9999037973626499</v>
      </c>
    </row>
    <row r="309" spans="2:5" x14ac:dyDescent="0.25">
      <c r="B309" s="3">
        <v>306</v>
      </c>
      <c r="C309" s="3">
        <v>1.8001767190778499</v>
      </c>
      <c r="D309" s="3">
        <v>1.95855363257656</v>
      </c>
      <c r="E309" s="3">
        <v>1.9999038239217399</v>
      </c>
    </row>
    <row r="310" spans="2:5" x14ac:dyDescent="0.25">
      <c r="B310" s="3">
        <v>307</v>
      </c>
      <c r="C310" s="3">
        <v>1.80269146454419</v>
      </c>
      <c r="D310" s="3">
        <v>1.9571935308036501</v>
      </c>
      <c r="E310" s="3">
        <v>1.9999038239217399</v>
      </c>
    </row>
    <row r="311" spans="2:5" x14ac:dyDescent="0.25">
      <c r="B311" s="3">
        <v>308</v>
      </c>
      <c r="C311" s="3">
        <v>1.8037013678204099</v>
      </c>
      <c r="D311" s="3">
        <v>1.9559481940211001</v>
      </c>
      <c r="E311" s="3">
        <v>1.9999038239217399</v>
      </c>
    </row>
    <row r="312" spans="2:5" x14ac:dyDescent="0.25">
      <c r="B312" s="3">
        <v>309</v>
      </c>
      <c r="C312" s="3">
        <v>1.7872576386857799</v>
      </c>
      <c r="D312" s="3">
        <v>1.95283128271425</v>
      </c>
      <c r="E312" s="3">
        <v>1.9999038239217399</v>
      </c>
    </row>
    <row r="313" spans="2:5" x14ac:dyDescent="0.25">
      <c r="B313" s="3">
        <v>310</v>
      </c>
      <c r="C313" s="3">
        <v>1.7798799290396501</v>
      </c>
      <c r="D313" s="3">
        <v>1.9548941309496599</v>
      </c>
      <c r="E313" s="3">
        <v>1.9999038239217399</v>
      </c>
    </row>
    <row r="314" spans="2:5" x14ac:dyDescent="0.25">
      <c r="B314" s="3">
        <v>311</v>
      </c>
      <c r="C314" s="3">
        <v>1.77901754367051</v>
      </c>
      <c r="D314" s="3">
        <v>1.9554852667092999</v>
      </c>
      <c r="E314" s="3">
        <v>1.9999038239217399</v>
      </c>
    </row>
    <row r="315" spans="2:5" x14ac:dyDescent="0.25">
      <c r="B315" s="3">
        <v>312</v>
      </c>
      <c r="C315" s="3">
        <v>1.79497252756904</v>
      </c>
      <c r="D315" s="3">
        <v>1.9574440756229201</v>
      </c>
      <c r="E315" s="3">
        <v>1.9999038239217399</v>
      </c>
    </row>
    <row r="316" spans="2:5" x14ac:dyDescent="0.25">
      <c r="B316" s="3">
        <v>313</v>
      </c>
      <c r="C316" s="3">
        <v>1.79040452088738</v>
      </c>
      <c r="D316" s="3">
        <v>1.9557998207979701</v>
      </c>
      <c r="E316" s="3">
        <v>1.9999038239217399</v>
      </c>
    </row>
    <row r="317" spans="2:5" x14ac:dyDescent="0.25">
      <c r="B317" s="3">
        <v>314</v>
      </c>
      <c r="C317" s="3">
        <v>1.78907788651738</v>
      </c>
      <c r="D317" s="3">
        <v>1.95471457424091</v>
      </c>
      <c r="E317" s="3">
        <v>1.9999038239217399</v>
      </c>
    </row>
    <row r="318" spans="2:5" x14ac:dyDescent="0.25">
      <c r="B318" s="3">
        <v>315</v>
      </c>
      <c r="C318" s="3">
        <v>1.7980799781479</v>
      </c>
      <c r="D318" s="3">
        <v>1.9549816063801599</v>
      </c>
      <c r="E318" s="3">
        <v>1.9999038239217399</v>
      </c>
    </row>
    <row r="319" spans="2:5" x14ac:dyDescent="0.25">
      <c r="B319" s="3">
        <v>316</v>
      </c>
      <c r="C319" s="3">
        <v>1.8051227897522399</v>
      </c>
      <c r="D319" s="3">
        <v>1.9536992980807599</v>
      </c>
      <c r="E319" s="3">
        <v>1.9999038239217399</v>
      </c>
    </row>
    <row r="320" spans="2:5" x14ac:dyDescent="0.25">
      <c r="B320" s="3">
        <v>317</v>
      </c>
      <c r="C320" s="3">
        <v>1.79448731469977</v>
      </c>
      <c r="D320" s="3">
        <v>1.95416095551541</v>
      </c>
      <c r="E320" s="3">
        <v>1.9999038239217399</v>
      </c>
    </row>
    <row r="321" spans="2:5" x14ac:dyDescent="0.25">
      <c r="B321" s="3">
        <v>318</v>
      </c>
      <c r="C321" s="3">
        <v>1.78423253024747</v>
      </c>
      <c r="D321" s="3">
        <v>1.9574664847055701</v>
      </c>
      <c r="E321" s="3">
        <v>1.9999038239217399</v>
      </c>
    </row>
    <row r="322" spans="2:5" x14ac:dyDescent="0.25">
      <c r="B322" s="3">
        <v>319</v>
      </c>
      <c r="C322" s="3">
        <v>1.7959521999989001</v>
      </c>
      <c r="D322" s="3">
        <v>1.95743289685487</v>
      </c>
      <c r="E322" s="3">
        <v>1.9999038239217399</v>
      </c>
    </row>
    <row r="323" spans="2:5" x14ac:dyDescent="0.25">
      <c r="B323" s="3">
        <v>320</v>
      </c>
      <c r="C323" s="3">
        <v>1.7777314083684601</v>
      </c>
      <c r="D323" s="3">
        <v>1.95525057049259</v>
      </c>
      <c r="E323" s="3">
        <v>1.9999038239217399</v>
      </c>
    </row>
    <row r="324" spans="2:5" x14ac:dyDescent="0.25">
      <c r="B324" s="3">
        <v>321</v>
      </c>
      <c r="C324" s="3">
        <v>1.7829871070786401</v>
      </c>
      <c r="D324" s="3">
        <v>1.95659528180788</v>
      </c>
      <c r="E324" s="3">
        <v>1.9999038239217399</v>
      </c>
    </row>
    <row r="325" spans="2:5" x14ac:dyDescent="0.25">
      <c r="B325" s="3">
        <v>322</v>
      </c>
      <c r="C325" s="3">
        <v>1.7925833248035401</v>
      </c>
      <c r="D325" s="3">
        <v>1.95530912218623</v>
      </c>
      <c r="E325" s="3">
        <v>1.9999038239217399</v>
      </c>
    </row>
    <row r="326" spans="2:5" x14ac:dyDescent="0.25">
      <c r="B326" s="3">
        <v>323</v>
      </c>
      <c r="C326" s="3">
        <v>1.7823826699019201</v>
      </c>
      <c r="D326" s="3">
        <v>1.9551946004629199</v>
      </c>
      <c r="E326" s="3">
        <v>1.9999038239217399</v>
      </c>
    </row>
    <row r="327" spans="2:5" x14ac:dyDescent="0.25">
      <c r="B327" s="3">
        <v>324</v>
      </c>
      <c r="C327" s="3">
        <v>1.7824406126133601</v>
      </c>
      <c r="D327" s="3">
        <v>1.95612279319705</v>
      </c>
      <c r="E327" s="3">
        <v>1.9999038239217399</v>
      </c>
    </row>
    <row r="328" spans="2:5" x14ac:dyDescent="0.25">
      <c r="B328" s="3">
        <v>325</v>
      </c>
      <c r="C328" s="3">
        <v>1.79984587033003</v>
      </c>
      <c r="D328" s="3">
        <v>1.9554999092771199</v>
      </c>
      <c r="E328" s="3">
        <v>1.9999038239287299</v>
      </c>
    </row>
    <row r="329" spans="2:5" x14ac:dyDescent="0.25">
      <c r="B329" s="3">
        <v>326</v>
      </c>
      <c r="C329" s="3">
        <v>1.7858807488292701</v>
      </c>
      <c r="D329" s="3">
        <v>1.9558921651153101</v>
      </c>
      <c r="E329" s="3">
        <v>1.9999038239287299</v>
      </c>
    </row>
    <row r="330" spans="2:5" x14ac:dyDescent="0.25">
      <c r="B330" s="3">
        <v>327</v>
      </c>
      <c r="C330" s="3">
        <v>1.79196302348571</v>
      </c>
      <c r="D330" s="3">
        <v>1.95737102481362</v>
      </c>
      <c r="E330" s="3">
        <v>1.9999038239287299</v>
      </c>
    </row>
    <row r="331" spans="2:5" x14ac:dyDescent="0.25">
      <c r="B331" s="3">
        <v>328</v>
      </c>
      <c r="C331" s="3">
        <v>1.7858125908178299</v>
      </c>
      <c r="D331" s="3">
        <v>1.95775219364268</v>
      </c>
      <c r="E331" s="3">
        <v>1.9999038239287299</v>
      </c>
    </row>
    <row r="332" spans="2:5" x14ac:dyDescent="0.25">
      <c r="B332" s="3">
        <v>329</v>
      </c>
      <c r="C332" s="3">
        <v>1.76555933547541</v>
      </c>
      <c r="D332" s="3">
        <v>1.9571644082775601</v>
      </c>
      <c r="E332" s="3">
        <v>1.9999038239287299</v>
      </c>
    </row>
    <row r="333" spans="2:5" x14ac:dyDescent="0.25">
      <c r="B333" s="3">
        <v>330</v>
      </c>
      <c r="C333" s="3">
        <v>1.76065868760933</v>
      </c>
      <c r="D333" s="3">
        <v>1.95674636799566</v>
      </c>
      <c r="E333" s="3">
        <v>1.9999038239287299</v>
      </c>
    </row>
    <row r="334" spans="2:5" x14ac:dyDescent="0.25">
      <c r="B334" s="3">
        <v>331</v>
      </c>
      <c r="C334" s="3">
        <v>1.7761056967373701</v>
      </c>
      <c r="D334" s="3">
        <v>1.9591096099879299</v>
      </c>
      <c r="E334" s="3">
        <v>1.99990446573583</v>
      </c>
    </row>
    <row r="335" spans="2:5" x14ac:dyDescent="0.25">
      <c r="B335" s="3">
        <v>332</v>
      </c>
      <c r="C335" s="3">
        <v>1.79386486704076</v>
      </c>
      <c r="D335" s="3">
        <v>1.9598387331523499</v>
      </c>
      <c r="E335" s="3">
        <v>1.99990446573583</v>
      </c>
    </row>
    <row r="336" spans="2:5" x14ac:dyDescent="0.25">
      <c r="B336" s="3">
        <v>333</v>
      </c>
      <c r="C336" s="3">
        <v>1.7639821178685899</v>
      </c>
      <c r="D336" s="3">
        <v>1.95787484608523</v>
      </c>
      <c r="E336" s="3">
        <v>1.99990446573583</v>
      </c>
    </row>
    <row r="337" spans="2:5" x14ac:dyDescent="0.25">
      <c r="B337" s="3">
        <v>334</v>
      </c>
      <c r="C337" s="3">
        <v>1.7820691728598701</v>
      </c>
      <c r="D337" s="3">
        <v>1.9585277993849199</v>
      </c>
      <c r="E337" s="3">
        <v>1.99990446573583</v>
      </c>
    </row>
    <row r="338" spans="2:5" x14ac:dyDescent="0.25">
      <c r="B338" s="3">
        <v>335</v>
      </c>
      <c r="C338" s="3">
        <v>1.8104787571694201</v>
      </c>
      <c r="D338" s="3">
        <v>1.95831804327165</v>
      </c>
      <c r="E338" s="3">
        <v>1.9999174283752501</v>
      </c>
    </row>
    <row r="339" spans="2:5" x14ac:dyDescent="0.25">
      <c r="B339" s="3">
        <v>336</v>
      </c>
      <c r="C339" s="3">
        <v>1.7999324288484899</v>
      </c>
      <c r="D339" s="3">
        <v>1.9603584861799701</v>
      </c>
      <c r="E339" s="3">
        <v>1.9999174283752501</v>
      </c>
    </row>
    <row r="340" spans="2:5" x14ac:dyDescent="0.25">
      <c r="B340" s="3">
        <v>337</v>
      </c>
      <c r="C340" s="3">
        <v>1.79653144245258</v>
      </c>
      <c r="D340" s="3">
        <v>1.95760264117674</v>
      </c>
      <c r="E340" s="3">
        <v>1.9999174283752501</v>
      </c>
    </row>
    <row r="341" spans="2:5" x14ac:dyDescent="0.25">
      <c r="B341" s="3">
        <v>338</v>
      </c>
      <c r="C341" s="3">
        <v>1.8051667727398599</v>
      </c>
      <c r="D341" s="3">
        <v>1.9589581446502999</v>
      </c>
      <c r="E341" s="3">
        <v>1.9999174283752501</v>
      </c>
    </row>
    <row r="342" spans="2:5" x14ac:dyDescent="0.25">
      <c r="B342" s="3">
        <v>339</v>
      </c>
      <c r="C342" s="3">
        <v>1.7976000217683401</v>
      </c>
      <c r="D342" s="3">
        <v>1.95914761761441</v>
      </c>
      <c r="E342" s="3">
        <v>1.9999174283752501</v>
      </c>
    </row>
    <row r="343" spans="2:5" x14ac:dyDescent="0.25">
      <c r="B343" s="3">
        <v>340</v>
      </c>
      <c r="C343" s="3">
        <v>1.7760731372770699</v>
      </c>
      <c r="D343" s="3">
        <v>1.9596929142378099</v>
      </c>
      <c r="E343" s="3">
        <v>1.9999174283752501</v>
      </c>
    </row>
    <row r="344" spans="2:5" x14ac:dyDescent="0.25">
      <c r="B344" s="3">
        <v>341</v>
      </c>
      <c r="C344" s="3">
        <v>1.80193687522951</v>
      </c>
      <c r="D344" s="3">
        <v>1.9601160823827399</v>
      </c>
      <c r="E344" s="3">
        <v>1.9999174283752501</v>
      </c>
    </row>
    <row r="345" spans="2:5" x14ac:dyDescent="0.25">
      <c r="B345" s="3">
        <v>342</v>
      </c>
      <c r="C345" s="3">
        <v>1.78704433463944</v>
      </c>
      <c r="D345" s="3">
        <v>1.95992142191114</v>
      </c>
      <c r="E345" s="3">
        <v>1.9999174283752501</v>
      </c>
    </row>
    <row r="346" spans="2:5" x14ac:dyDescent="0.25">
      <c r="B346" s="3">
        <v>343</v>
      </c>
      <c r="C346" s="3">
        <v>1.79618711805278</v>
      </c>
      <c r="D346" s="3">
        <v>1.95904924164954</v>
      </c>
      <c r="E346" s="3">
        <v>1.9999174283752501</v>
      </c>
    </row>
    <row r="347" spans="2:5" x14ac:dyDescent="0.25">
      <c r="B347" s="3">
        <v>344</v>
      </c>
      <c r="C347" s="3">
        <v>1.78541416212856</v>
      </c>
      <c r="D347" s="3">
        <v>1.96076421723387</v>
      </c>
      <c r="E347" s="3">
        <v>1.9999174283752501</v>
      </c>
    </row>
    <row r="348" spans="2:5" x14ac:dyDescent="0.25">
      <c r="B348" s="3">
        <v>345</v>
      </c>
      <c r="C348" s="3">
        <v>1.78125669168402</v>
      </c>
      <c r="D348" s="3">
        <v>1.95793908009062</v>
      </c>
      <c r="E348" s="3">
        <v>1.9999174283752501</v>
      </c>
    </row>
    <row r="349" spans="2:5" x14ac:dyDescent="0.25">
      <c r="B349" s="3">
        <v>346</v>
      </c>
      <c r="C349" s="3">
        <v>1.78777090547574</v>
      </c>
      <c r="D349" s="3">
        <v>1.95869817242177</v>
      </c>
      <c r="E349" s="3">
        <v>1.9999174283752501</v>
      </c>
    </row>
    <row r="350" spans="2:5" x14ac:dyDescent="0.25">
      <c r="B350" s="3">
        <v>347</v>
      </c>
      <c r="C350" s="3">
        <v>1.81097591031676</v>
      </c>
      <c r="D350" s="3">
        <v>1.9573017819337599</v>
      </c>
      <c r="E350" s="3">
        <v>1.9999174283752501</v>
      </c>
    </row>
    <row r="351" spans="2:5" x14ac:dyDescent="0.25">
      <c r="B351" s="3">
        <v>348</v>
      </c>
      <c r="C351" s="3">
        <v>1.81746738663379</v>
      </c>
      <c r="D351" s="3">
        <v>1.96068565843148</v>
      </c>
      <c r="E351" s="3">
        <v>1.9999174283752501</v>
      </c>
    </row>
    <row r="352" spans="2:5" x14ac:dyDescent="0.25">
      <c r="B352" s="3">
        <v>349</v>
      </c>
      <c r="C352" s="3">
        <v>1.77177849738327</v>
      </c>
      <c r="D352" s="3">
        <v>1.9584475398972001</v>
      </c>
      <c r="E352" s="3">
        <v>1.9999174283752501</v>
      </c>
    </row>
    <row r="353" spans="2:5" x14ac:dyDescent="0.25">
      <c r="B353" s="3">
        <v>350</v>
      </c>
      <c r="C353" s="3">
        <v>1.78108826920647</v>
      </c>
      <c r="D353" s="3">
        <v>1.9593908939873801</v>
      </c>
      <c r="E353" s="3">
        <v>1.9999174286686201</v>
      </c>
    </row>
    <row r="354" spans="2:5" x14ac:dyDescent="0.25">
      <c r="B354" s="3">
        <v>351</v>
      </c>
      <c r="C354" s="3">
        <v>1.7838130622669299</v>
      </c>
      <c r="D354" s="3">
        <v>1.9580736761737501</v>
      </c>
      <c r="E354" s="3">
        <v>1.9999174286686201</v>
      </c>
    </row>
    <row r="355" spans="2:5" x14ac:dyDescent="0.25">
      <c r="B355" s="3">
        <v>352</v>
      </c>
      <c r="C355" s="3">
        <v>1.7783295986883201</v>
      </c>
      <c r="D355" s="3">
        <v>1.95536587154495</v>
      </c>
      <c r="E355" s="3">
        <v>1.9999174286686201</v>
      </c>
    </row>
    <row r="356" spans="2:5" x14ac:dyDescent="0.25">
      <c r="B356" s="3">
        <v>353</v>
      </c>
      <c r="C356" s="3">
        <v>1.7753265168525101</v>
      </c>
      <c r="D356" s="3">
        <v>1.9564698052073199</v>
      </c>
      <c r="E356" s="3">
        <v>1.9999267306305799</v>
      </c>
    </row>
    <row r="357" spans="2:5" x14ac:dyDescent="0.25">
      <c r="B357" s="3">
        <v>354</v>
      </c>
      <c r="C357" s="3">
        <v>1.7903134353813099</v>
      </c>
      <c r="D357" s="3">
        <v>1.95263159913752</v>
      </c>
      <c r="E357" s="3">
        <v>1.9999267306305799</v>
      </c>
    </row>
    <row r="358" spans="2:5" x14ac:dyDescent="0.25">
      <c r="B358" s="3">
        <v>355</v>
      </c>
      <c r="C358" s="3">
        <v>1.7831575179888699</v>
      </c>
      <c r="D358" s="3">
        <v>1.9525631302059701</v>
      </c>
      <c r="E358" s="3">
        <v>1.9999267340648399</v>
      </c>
    </row>
    <row r="359" spans="2:5" x14ac:dyDescent="0.25">
      <c r="B359" s="3">
        <v>356</v>
      </c>
      <c r="C359" s="3">
        <v>1.80408864631515</v>
      </c>
      <c r="D359" s="3">
        <v>1.9522249293418099</v>
      </c>
      <c r="E359" s="3">
        <v>1.9999267340648399</v>
      </c>
    </row>
    <row r="360" spans="2:5" x14ac:dyDescent="0.25">
      <c r="B360" s="3">
        <v>357</v>
      </c>
      <c r="C360" s="3">
        <v>1.78444379799345</v>
      </c>
      <c r="D360" s="3">
        <v>1.9532051854719099</v>
      </c>
      <c r="E360" s="3">
        <v>1.9999267340648399</v>
      </c>
    </row>
    <row r="361" spans="2:5" x14ac:dyDescent="0.25">
      <c r="B361" s="3">
        <v>358</v>
      </c>
      <c r="C361" s="3">
        <v>1.7576268436609801</v>
      </c>
      <c r="D361" s="3">
        <v>1.9531809203703701</v>
      </c>
      <c r="E361" s="3">
        <v>1.9999267340648399</v>
      </c>
    </row>
    <row r="362" spans="2:5" x14ac:dyDescent="0.25">
      <c r="B362" s="3">
        <v>359</v>
      </c>
      <c r="C362" s="3">
        <v>1.76991917899297</v>
      </c>
      <c r="D362" s="3">
        <v>1.9557064768347401</v>
      </c>
      <c r="E362" s="3">
        <v>1.9999269249867</v>
      </c>
    </row>
    <row r="363" spans="2:5" x14ac:dyDescent="0.25">
      <c r="B363" s="3">
        <v>360</v>
      </c>
      <c r="C363" s="3">
        <v>1.7791394553337501</v>
      </c>
      <c r="D363" s="3">
        <v>1.96015855586701</v>
      </c>
      <c r="E363" s="3">
        <v>1.9999269249867</v>
      </c>
    </row>
    <row r="364" spans="2:5" x14ac:dyDescent="0.25">
      <c r="B364" s="3">
        <v>361</v>
      </c>
      <c r="C364" s="3">
        <v>1.7861282728266401</v>
      </c>
      <c r="D364" s="3">
        <v>1.95831863832385</v>
      </c>
      <c r="E364" s="3">
        <v>1.9999269249867</v>
      </c>
    </row>
    <row r="365" spans="2:5" x14ac:dyDescent="0.25">
      <c r="B365" s="3">
        <v>362</v>
      </c>
      <c r="C365" s="3">
        <v>1.76073232029644</v>
      </c>
      <c r="D365" s="3">
        <v>1.96026002942489</v>
      </c>
      <c r="E365" s="3">
        <v>1.9999269249867</v>
      </c>
    </row>
    <row r="366" spans="2:5" x14ac:dyDescent="0.25">
      <c r="B366" s="3">
        <v>363</v>
      </c>
      <c r="C366" s="3">
        <v>1.7591704382212401</v>
      </c>
      <c r="D366" s="3">
        <v>1.9600809407750499</v>
      </c>
      <c r="E366" s="3">
        <v>1.9999269249867</v>
      </c>
    </row>
    <row r="367" spans="2:5" x14ac:dyDescent="0.25">
      <c r="B367" s="3">
        <v>364</v>
      </c>
      <c r="C367" s="3">
        <v>1.7749087632801801</v>
      </c>
      <c r="D367" s="3">
        <v>1.9591048734821099</v>
      </c>
      <c r="E367" s="3">
        <v>1.9999269249867</v>
      </c>
    </row>
    <row r="368" spans="2:5" x14ac:dyDescent="0.25">
      <c r="B368" s="3">
        <v>365</v>
      </c>
      <c r="C368" s="3">
        <v>1.76348838015315</v>
      </c>
      <c r="D368" s="3">
        <v>1.95702535092575</v>
      </c>
      <c r="E368" s="3">
        <v>1.9999269249867</v>
      </c>
    </row>
    <row r="369" spans="2:5" x14ac:dyDescent="0.25">
      <c r="B369" s="3">
        <v>366</v>
      </c>
      <c r="C369" s="3">
        <v>1.78636971984596</v>
      </c>
      <c r="D369" s="3">
        <v>1.95703024076277</v>
      </c>
      <c r="E369" s="3">
        <v>1.99992765522089</v>
      </c>
    </row>
    <row r="370" spans="2:5" x14ac:dyDescent="0.25">
      <c r="B370" s="3">
        <v>367</v>
      </c>
      <c r="C370" s="3">
        <v>1.77558068057595</v>
      </c>
      <c r="D370" s="3">
        <v>1.9584945590096701</v>
      </c>
      <c r="E370" s="3">
        <v>1.99992765522089</v>
      </c>
    </row>
    <row r="371" spans="2:5" x14ac:dyDescent="0.25">
      <c r="B371" s="3">
        <v>368</v>
      </c>
      <c r="C371" s="3">
        <v>1.7674356828844799</v>
      </c>
      <c r="D371" s="3">
        <v>1.9608387558506299</v>
      </c>
      <c r="E371" s="3">
        <v>1.99992765522089</v>
      </c>
    </row>
    <row r="372" spans="2:5" x14ac:dyDescent="0.25">
      <c r="B372" s="3">
        <v>369</v>
      </c>
      <c r="C372" s="3">
        <v>1.78996354329725</v>
      </c>
      <c r="D372" s="3">
        <v>1.9569631889580099</v>
      </c>
      <c r="E372" s="3">
        <v>1.9999341289316599</v>
      </c>
    </row>
    <row r="373" spans="2:5" x14ac:dyDescent="0.25">
      <c r="B373" s="3">
        <v>370</v>
      </c>
      <c r="C373" s="3">
        <v>1.7784177599245199</v>
      </c>
      <c r="D373" s="3">
        <v>1.95682444000786</v>
      </c>
      <c r="E373" s="3">
        <v>1.9999341289316599</v>
      </c>
    </row>
    <row r="374" spans="2:5" x14ac:dyDescent="0.25">
      <c r="B374" s="3">
        <v>371</v>
      </c>
      <c r="C374" s="3">
        <v>1.7729671534145901</v>
      </c>
      <c r="D374" s="3">
        <v>1.9564632167548399</v>
      </c>
      <c r="E374" s="3">
        <v>1.9999341289316599</v>
      </c>
    </row>
    <row r="375" spans="2:5" x14ac:dyDescent="0.25">
      <c r="B375" s="3">
        <v>372</v>
      </c>
      <c r="C375" s="3">
        <v>1.7763402940703099</v>
      </c>
      <c r="D375" s="3">
        <v>1.95719075807348</v>
      </c>
      <c r="E375" s="3">
        <v>1.9999341289316599</v>
      </c>
    </row>
    <row r="376" spans="2:5" x14ac:dyDescent="0.25">
      <c r="B376" s="3">
        <v>373</v>
      </c>
      <c r="C376" s="3">
        <v>1.7800975763367399</v>
      </c>
      <c r="D376" s="3">
        <v>1.9595176758508199</v>
      </c>
      <c r="E376" s="3">
        <v>1.9999341289316599</v>
      </c>
    </row>
    <row r="377" spans="2:5" x14ac:dyDescent="0.25">
      <c r="B377" s="3">
        <v>374</v>
      </c>
      <c r="C377" s="3">
        <v>1.7923749409563201</v>
      </c>
      <c r="D377" s="3">
        <v>1.9583515751287</v>
      </c>
      <c r="E377" s="3">
        <v>1.9999341289316599</v>
      </c>
    </row>
    <row r="378" spans="2:5" x14ac:dyDescent="0.25">
      <c r="B378" s="3">
        <v>375</v>
      </c>
      <c r="C378" s="3">
        <v>1.7843216425630499</v>
      </c>
      <c r="D378" s="3">
        <v>1.9559316078874101</v>
      </c>
      <c r="E378" s="3">
        <v>1.9999341289316599</v>
      </c>
    </row>
    <row r="379" spans="2:5" x14ac:dyDescent="0.25">
      <c r="B379" s="3">
        <v>376</v>
      </c>
      <c r="C379" s="3">
        <v>1.79495018108379</v>
      </c>
      <c r="D379" s="3">
        <v>1.95658297663581</v>
      </c>
      <c r="E379" s="3">
        <v>1.9999341289316599</v>
      </c>
    </row>
    <row r="380" spans="2:5" x14ac:dyDescent="0.25">
      <c r="B380" s="3">
        <v>377</v>
      </c>
      <c r="C380" s="3">
        <v>1.8030626524198301</v>
      </c>
      <c r="D380" s="3">
        <v>1.9562154529825</v>
      </c>
      <c r="E380" s="3">
        <v>1.9999341289316599</v>
      </c>
    </row>
    <row r="381" spans="2:5" x14ac:dyDescent="0.25">
      <c r="B381" s="3">
        <v>378</v>
      </c>
      <c r="C381" s="3">
        <v>1.7899157590958401</v>
      </c>
      <c r="D381" s="3">
        <v>1.95539110659472</v>
      </c>
      <c r="E381" s="3">
        <v>1.9999341289316599</v>
      </c>
    </row>
    <row r="382" spans="2:5" x14ac:dyDescent="0.25">
      <c r="B382" s="3">
        <v>379</v>
      </c>
      <c r="C382" s="3">
        <v>1.7795462020222399</v>
      </c>
      <c r="D382" s="3">
        <v>1.95848560833694</v>
      </c>
      <c r="E382" s="3">
        <v>1.9999341289316599</v>
      </c>
    </row>
    <row r="383" spans="2:5" x14ac:dyDescent="0.25">
      <c r="B383" s="3">
        <v>380</v>
      </c>
      <c r="C383" s="3">
        <v>1.78220332540065</v>
      </c>
      <c r="D383" s="3">
        <v>1.9564394716406199</v>
      </c>
      <c r="E383" s="3">
        <v>1.9999341289316599</v>
      </c>
    </row>
    <row r="384" spans="2:5" x14ac:dyDescent="0.25">
      <c r="B384" s="3">
        <v>381</v>
      </c>
      <c r="C384" s="3">
        <v>1.79308880862927</v>
      </c>
      <c r="D384" s="3">
        <v>1.9586077936589099</v>
      </c>
      <c r="E384" s="3">
        <v>1.9999341289316599</v>
      </c>
    </row>
    <row r="385" spans="2:5" x14ac:dyDescent="0.25">
      <c r="B385" s="3">
        <v>382</v>
      </c>
      <c r="C385" s="3">
        <v>1.77372004004741</v>
      </c>
      <c r="D385" s="3">
        <v>1.9549476751844399</v>
      </c>
      <c r="E385" s="3">
        <v>1.9999341289316599</v>
      </c>
    </row>
    <row r="386" spans="2:5" x14ac:dyDescent="0.25">
      <c r="B386" s="3">
        <v>383</v>
      </c>
      <c r="C386" s="3">
        <v>1.7991714815615201</v>
      </c>
      <c r="D386" s="3">
        <v>1.9553848702440499</v>
      </c>
      <c r="E386" s="3">
        <v>1.9999341289316599</v>
      </c>
    </row>
    <row r="387" spans="2:5" x14ac:dyDescent="0.25">
      <c r="B387" s="3">
        <v>384</v>
      </c>
      <c r="C387" s="3">
        <v>1.78768364398437</v>
      </c>
      <c r="D387" s="3">
        <v>1.9554977692316999</v>
      </c>
      <c r="E387" s="3">
        <v>1.99993465056743</v>
      </c>
    </row>
    <row r="388" spans="2:5" x14ac:dyDescent="0.25">
      <c r="B388" s="3">
        <v>385</v>
      </c>
      <c r="C388" s="3">
        <v>1.76575501842328</v>
      </c>
      <c r="D388" s="3">
        <v>1.9549980808571501</v>
      </c>
      <c r="E388" s="3">
        <v>1.99993465056743</v>
      </c>
    </row>
    <row r="389" spans="2:5" x14ac:dyDescent="0.25">
      <c r="B389" s="3">
        <v>386</v>
      </c>
      <c r="C389" s="3">
        <v>1.7894136251307899</v>
      </c>
      <c r="D389" s="3">
        <v>1.96008514326545</v>
      </c>
      <c r="E389" s="3">
        <v>1.99993465056743</v>
      </c>
    </row>
    <row r="390" spans="2:5" x14ac:dyDescent="0.25">
      <c r="B390" s="3">
        <v>387</v>
      </c>
      <c r="C390" s="3">
        <v>1.7912105852238001</v>
      </c>
      <c r="D390" s="3">
        <v>1.95982707738468</v>
      </c>
      <c r="E390" s="3">
        <v>1.999940246657</v>
      </c>
    </row>
    <row r="391" spans="2:5" x14ac:dyDescent="0.25">
      <c r="B391" s="3">
        <v>388</v>
      </c>
      <c r="C391" s="3">
        <v>1.7867297926868499</v>
      </c>
      <c r="D391" s="3">
        <v>1.96266633273586</v>
      </c>
      <c r="E391" s="3">
        <v>1.999940246657</v>
      </c>
    </row>
    <row r="392" spans="2:5" x14ac:dyDescent="0.25">
      <c r="B392" s="3">
        <v>389</v>
      </c>
      <c r="C392" s="3">
        <v>1.78737005860067</v>
      </c>
      <c r="D392" s="3">
        <v>1.96378105439114</v>
      </c>
      <c r="E392" s="3">
        <v>1.999940246657</v>
      </c>
    </row>
    <row r="393" spans="2:5" x14ac:dyDescent="0.25">
      <c r="B393" s="3">
        <v>390</v>
      </c>
      <c r="C393" s="3">
        <v>1.7902568959738501</v>
      </c>
      <c r="D393" s="3">
        <v>1.9655381560844101</v>
      </c>
      <c r="E393" s="3">
        <v>1.999940246657</v>
      </c>
    </row>
    <row r="394" spans="2:5" x14ac:dyDescent="0.25">
      <c r="B394" s="3">
        <v>391</v>
      </c>
      <c r="C394" s="3">
        <v>1.78472915039696</v>
      </c>
      <c r="D394" s="3">
        <v>1.9641846225705</v>
      </c>
      <c r="E394" s="3">
        <v>1.999940246657</v>
      </c>
    </row>
    <row r="395" spans="2:5" x14ac:dyDescent="0.25">
      <c r="B395" s="3">
        <v>392</v>
      </c>
      <c r="C395" s="3">
        <v>1.7600236689081901</v>
      </c>
      <c r="D395" s="3">
        <v>1.96435807354241</v>
      </c>
      <c r="E395" s="3">
        <v>1.999940246657</v>
      </c>
    </row>
    <row r="396" spans="2:5" x14ac:dyDescent="0.25">
      <c r="B396" s="3">
        <v>393</v>
      </c>
      <c r="C396" s="3">
        <v>1.79972199040995</v>
      </c>
      <c r="D396" s="3">
        <v>1.9642966825427499</v>
      </c>
      <c r="E396" s="3">
        <v>1.999940246657</v>
      </c>
    </row>
    <row r="397" spans="2:5" x14ac:dyDescent="0.25">
      <c r="B397" s="3">
        <v>394</v>
      </c>
      <c r="C397" s="3">
        <v>1.78028014428871</v>
      </c>
      <c r="D397" s="3">
        <v>1.96281084745854</v>
      </c>
      <c r="E397" s="3">
        <v>1.999940246657</v>
      </c>
    </row>
    <row r="398" spans="2:5" x14ac:dyDescent="0.25">
      <c r="B398" s="3">
        <v>395</v>
      </c>
      <c r="C398" s="3">
        <v>1.8114286196477001</v>
      </c>
      <c r="D398" s="3">
        <v>1.9631546009915299</v>
      </c>
      <c r="E398" s="3">
        <v>1.9999444280249301</v>
      </c>
    </row>
    <row r="399" spans="2:5" x14ac:dyDescent="0.25">
      <c r="B399" s="3">
        <v>396</v>
      </c>
      <c r="C399" s="3">
        <v>1.7830942317227001</v>
      </c>
      <c r="D399" s="3">
        <v>1.95523005588327</v>
      </c>
      <c r="E399" s="3">
        <v>1.9999444280249301</v>
      </c>
    </row>
    <row r="400" spans="2:5" x14ac:dyDescent="0.25">
      <c r="B400" s="3">
        <v>397</v>
      </c>
      <c r="C400" s="3">
        <v>1.8075324286257901</v>
      </c>
      <c r="D400" s="3">
        <v>1.9543255492685101</v>
      </c>
      <c r="E400" s="3">
        <v>1.9999444280249301</v>
      </c>
    </row>
    <row r="401" spans="2:5" x14ac:dyDescent="0.25">
      <c r="B401" s="3">
        <v>398</v>
      </c>
      <c r="C401" s="3">
        <v>1.78267516771292</v>
      </c>
      <c r="D401" s="3">
        <v>1.9553855959706199</v>
      </c>
      <c r="E401" s="3">
        <v>1.9999444280249301</v>
      </c>
    </row>
    <row r="402" spans="2:5" x14ac:dyDescent="0.25">
      <c r="B402" s="3">
        <v>399</v>
      </c>
      <c r="C402" s="3">
        <v>1.7995225554766601</v>
      </c>
      <c r="D402" s="3">
        <v>1.95578172258646</v>
      </c>
      <c r="E402" s="3">
        <v>1.9999444280249301</v>
      </c>
    </row>
    <row r="403" spans="2:5" x14ac:dyDescent="0.25">
      <c r="B403" s="3">
        <v>400</v>
      </c>
      <c r="C403" s="3">
        <v>1.7975452180179801</v>
      </c>
      <c r="D403" s="3">
        <v>1.95910879705198</v>
      </c>
      <c r="E403" s="3">
        <v>1.9999444280482099</v>
      </c>
    </row>
    <row r="404" spans="2:5" x14ac:dyDescent="0.25">
      <c r="B404" s="3">
        <v>401</v>
      </c>
      <c r="C404" s="3">
        <v>1.7953928501577201</v>
      </c>
      <c r="D404" s="3">
        <v>1.9549132844025601</v>
      </c>
      <c r="E404" s="3">
        <v>1.9999444280482099</v>
      </c>
    </row>
    <row r="405" spans="2:5" x14ac:dyDescent="0.25">
      <c r="B405" s="3">
        <v>402</v>
      </c>
      <c r="C405" s="3">
        <v>1.80466782816826</v>
      </c>
      <c r="D405" s="3">
        <v>1.95993902661759</v>
      </c>
      <c r="E405" s="3">
        <v>1.9999444280482099</v>
      </c>
    </row>
    <row r="406" spans="2:5" x14ac:dyDescent="0.25">
      <c r="B406" s="3">
        <v>403</v>
      </c>
      <c r="C406" s="3">
        <v>1.7904955540643299</v>
      </c>
      <c r="D406" s="3">
        <v>1.9615483323259899</v>
      </c>
      <c r="E406" s="3">
        <v>1.9999444280482099</v>
      </c>
    </row>
    <row r="407" spans="2:5" x14ac:dyDescent="0.25">
      <c r="B407" s="3">
        <v>404</v>
      </c>
      <c r="C407" s="3">
        <v>1.7991960943323999</v>
      </c>
      <c r="D407" s="3">
        <v>1.9617948908109799</v>
      </c>
      <c r="E407" s="3">
        <v>1.9999444420670001</v>
      </c>
    </row>
    <row r="408" spans="2:5" x14ac:dyDescent="0.25">
      <c r="B408" s="3">
        <v>405</v>
      </c>
      <c r="C408" s="3">
        <v>1.8019349331032899</v>
      </c>
      <c r="D408" s="3">
        <v>1.95583289608169</v>
      </c>
      <c r="E408" s="3">
        <v>1.9999444420670001</v>
      </c>
    </row>
    <row r="409" spans="2:5" x14ac:dyDescent="0.25">
      <c r="B409" s="3">
        <v>406</v>
      </c>
      <c r="C409" s="3">
        <v>1.7893497696531</v>
      </c>
      <c r="D409" s="3">
        <v>1.95821789455079</v>
      </c>
      <c r="E409" s="3">
        <v>1.9999444420670001</v>
      </c>
    </row>
    <row r="410" spans="2:5" x14ac:dyDescent="0.25">
      <c r="B410" s="3">
        <v>407</v>
      </c>
      <c r="C410" s="3">
        <v>1.7999645645637501</v>
      </c>
      <c r="D410" s="3">
        <v>1.9568215468642001</v>
      </c>
      <c r="E410" s="3">
        <v>1.9999444420670001</v>
      </c>
    </row>
    <row r="411" spans="2:5" x14ac:dyDescent="0.25">
      <c r="B411" s="3">
        <v>408</v>
      </c>
      <c r="C411" s="3">
        <v>1.79660026198291</v>
      </c>
      <c r="D411" s="3">
        <v>1.96400215762129</v>
      </c>
      <c r="E411" s="3">
        <v>1.9999444420670001</v>
      </c>
    </row>
    <row r="412" spans="2:5" x14ac:dyDescent="0.25">
      <c r="B412" s="3">
        <v>409</v>
      </c>
      <c r="C412" s="3">
        <v>1.8223699411984999</v>
      </c>
      <c r="D412" s="3">
        <v>1.96579465098332</v>
      </c>
      <c r="E412" s="3">
        <v>1.9999444420670001</v>
      </c>
    </row>
    <row r="413" spans="2:5" x14ac:dyDescent="0.25">
      <c r="B413" s="3">
        <v>410</v>
      </c>
      <c r="C413" s="3">
        <v>1.7911086932954301</v>
      </c>
      <c r="D413" s="3">
        <v>1.9630356284606501</v>
      </c>
      <c r="E413" s="3">
        <v>1.9999444420670001</v>
      </c>
    </row>
    <row r="414" spans="2:5" x14ac:dyDescent="0.25">
      <c r="B414" s="3">
        <v>411</v>
      </c>
      <c r="C414" s="3">
        <v>1.77943305893311</v>
      </c>
      <c r="D414" s="3">
        <v>1.9658211515912001</v>
      </c>
      <c r="E414" s="3">
        <v>1.9999444420670001</v>
      </c>
    </row>
    <row r="415" spans="2:5" x14ac:dyDescent="0.25">
      <c r="B415" s="3">
        <v>412</v>
      </c>
      <c r="C415" s="3">
        <v>1.78830090964004</v>
      </c>
      <c r="D415" s="3">
        <v>1.9621443322180601</v>
      </c>
      <c r="E415" s="3">
        <v>1.9999444420670001</v>
      </c>
    </row>
    <row r="416" spans="2:5" x14ac:dyDescent="0.25">
      <c r="B416" s="3">
        <v>413</v>
      </c>
      <c r="C416" s="3">
        <v>1.7800487846388899</v>
      </c>
      <c r="D416" s="3">
        <v>1.9597578409915</v>
      </c>
      <c r="E416" s="3">
        <v>1.9999444420670001</v>
      </c>
    </row>
    <row r="417" spans="2:5" x14ac:dyDescent="0.25">
      <c r="B417" s="3">
        <v>414</v>
      </c>
      <c r="C417" s="3">
        <v>1.78317001506784</v>
      </c>
      <c r="D417" s="3">
        <v>1.96317206908174</v>
      </c>
      <c r="E417" s="3">
        <v>1.9999444420670001</v>
      </c>
    </row>
    <row r="418" spans="2:5" x14ac:dyDescent="0.25">
      <c r="B418" s="3">
        <v>415</v>
      </c>
      <c r="C418" s="3">
        <v>1.7811042794227301</v>
      </c>
      <c r="D418" s="3">
        <v>1.9619456873563399</v>
      </c>
      <c r="E418" s="3">
        <v>1.9999444420670001</v>
      </c>
    </row>
    <row r="419" spans="2:5" x14ac:dyDescent="0.25">
      <c r="B419" s="3">
        <v>416</v>
      </c>
      <c r="C419" s="3">
        <v>1.7970768369941299</v>
      </c>
      <c r="D419" s="3">
        <v>1.9624535786674799</v>
      </c>
      <c r="E419" s="3">
        <v>1.9999444420670001</v>
      </c>
    </row>
    <row r="420" spans="2:5" x14ac:dyDescent="0.25">
      <c r="B420" s="3">
        <v>417</v>
      </c>
      <c r="C420" s="3">
        <v>1.7974901785159001</v>
      </c>
      <c r="D420" s="3">
        <v>1.96156662116365</v>
      </c>
      <c r="E420" s="3">
        <v>1.9999444420670001</v>
      </c>
    </row>
    <row r="421" spans="2:5" x14ac:dyDescent="0.25">
      <c r="B421" s="3">
        <v>418</v>
      </c>
      <c r="C421" s="3">
        <v>1.78661584921852</v>
      </c>
      <c r="D421" s="3">
        <v>1.96393795086186</v>
      </c>
      <c r="E421" s="3">
        <v>1.9999444420670001</v>
      </c>
    </row>
    <row r="422" spans="2:5" x14ac:dyDescent="0.25">
      <c r="B422" s="3">
        <v>419</v>
      </c>
      <c r="C422" s="3">
        <v>1.77240700753947</v>
      </c>
      <c r="D422" s="3">
        <v>1.9591672286278301</v>
      </c>
      <c r="E422" s="3">
        <v>1.9999444420670001</v>
      </c>
    </row>
    <row r="423" spans="2:5" x14ac:dyDescent="0.25">
      <c r="B423" s="3">
        <v>420</v>
      </c>
      <c r="C423" s="3">
        <v>1.7823593921463501</v>
      </c>
      <c r="D423" s="3">
        <v>1.96221283276347</v>
      </c>
      <c r="E423" s="3">
        <v>1.9999444420670001</v>
      </c>
    </row>
    <row r="424" spans="2:5" x14ac:dyDescent="0.25">
      <c r="B424" s="3">
        <v>421</v>
      </c>
      <c r="C424" s="3">
        <v>1.7760519605474101</v>
      </c>
      <c r="D424" s="3">
        <v>1.96133845354309</v>
      </c>
      <c r="E424" s="3">
        <v>1.9999444420670001</v>
      </c>
    </row>
    <row r="425" spans="2:5" x14ac:dyDescent="0.25">
      <c r="B425" s="3">
        <v>422</v>
      </c>
      <c r="C425" s="3">
        <v>1.8015010892618499</v>
      </c>
      <c r="D425" s="3">
        <v>1.9575291202177201</v>
      </c>
      <c r="E425" s="3">
        <v>1.9999444420670001</v>
      </c>
    </row>
    <row r="426" spans="2:5" x14ac:dyDescent="0.25">
      <c r="B426" s="3">
        <v>423</v>
      </c>
      <c r="C426" s="3">
        <v>1.79394902053212</v>
      </c>
      <c r="D426" s="3">
        <v>1.9549267411826701</v>
      </c>
      <c r="E426" s="3">
        <v>1.9999444420670001</v>
      </c>
    </row>
    <row r="427" spans="2:5" x14ac:dyDescent="0.25">
      <c r="B427" s="3">
        <v>424</v>
      </c>
      <c r="C427" s="3">
        <v>1.78526181150755</v>
      </c>
      <c r="D427" s="3">
        <v>1.9582426175644301</v>
      </c>
      <c r="E427" s="3">
        <v>1.9999444420670001</v>
      </c>
    </row>
    <row r="428" spans="2:5" x14ac:dyDescent="0.25">
      <c r="B428" s="3">
        <v>425</v>
      </c>
      <c r="C428" s="3">
        <v>1.7937646899958599</v>
      </c>
      <c r="D428" s="3">
        <v>1.96202217447266</v>
      </c>
      <c r="E428" s="3">
        <v>1.9999444420670001</v>
      </c>
    </row>
    <row r="429" spans="2:5" x14ac:dyDescent="0.25">
      <c r="B429" s="3">
        <v>426</v>
      </c>
      <c r="C429" s="3">
        <v>1.77958033899116</v>
      </c>
      <c r="D429" s="3">
        <v>1.9598592856596599</v>
      </c>
      <c r="E429" s="3">
        <v>1.9999444420670001</v>
      </c>
    </row>
    <row r="430" spans="2:5" x14ac:dyDescent="0.25">
      <c r="B430" s="3">
        <v>427</v>
      </c>
      <c r="C430" s="3">
        <v>1.77253501401086</v>
      </c>
      <c r="D430" s="3">
        <v>1.9586349068931199</v>
      </c>
      <c r="E430" s="3">
        <v>1.9999444420670001</v>
      </c>
    </row>
    <row r="431" spans="2:5" x14ac:dyDescent="0.25">
      <c r="B431" s="3">
        <v>428</v>
      </c>
      <c r="C431" s="3">
        <v>1.8047194869504699</v>
      </c>
      <c r="D431" s="3">
        <v>1.9581023644131501</v>
      </c>
      <c r="E431" s="3">
        <v>1.9999444420670001</v>
      </c>
    </row>
    <row r="432" spans="2:5" x14ac:dyDescent="0.25">
      <c r="B432" s="3">
        <v>429</v>
      </c>
      <c r="C432" s="3">
        <v>1.79589489267975</v>
      </c>
      <c r="D432" s="3">
        <v>1.9601572917757299</v>
      </c>
      <c r="E432" s="3">
        <v>1.9999444420670001</v>
      </c>
    </row>
    <row r="433" spans="2:5" x14ac:dyDescent="0.25">
      <c r="B433" s="3">
        <v>430</v>
      </c>
      <c r="C433" s="3">
        <v>1.7675828257485799</v>
      </c>
      <c r="D433" s="3">
        <v>1.9588349969285099</v>
      </c>
      <c r="E433" s="3">
        <v>1.9999444420670001</v>
      </c>
    </row>
    <row r="434" spans="2:5" x14ac:dyDescent="0.25">
      <c r="B434" s="3">
        <v>431</v>
      </c>
      <c r="C434" s="3">
        <v>1.79108878737979</v>
      </c>
      <c r="D434" s="3">
        <v>1.9577279125339699</v>
      </c>
      <c r="E434" s="3">
        <v>1.9999444420670001</v>
      </c>
    </row>
    <row r="435" spans="2:5" x14ac:dyDescent="0.25">
      <c r="B435" s="3">
        <v>432</v>
      </c>
      <c r="C435" s="3">
        <v>1.76848587800742</v>
      </c>
      <c r="D435" s="3">
        <v>1.95744422420902</v>
      </c>
      <c r="E435" s="3">
        <v>1.9999445149293</v>
      </c>
    </row>
    <row r="436" spans="2:5" x14ac:dyDescent="0.25">
      <c r="B436" s="3">
        <v>433</v>
      </c>
      <c r="C436" s="3">
        <v>1.7763952999102</v>
      </c>
      <c r="D436" s="3">
        <v>1.9590420447547201</v>
      </c>
      <c r="E436" s="3">
        <v>1.99994451839383</v>
      </c>
    </row>
    <row r="437" spans="2:5" x14ac:dyDescent="0.25">
      <c r="B437" s="3">
        <v>434</v>
      </c>
      <c r="C437" s="3">
        <v>1.7867960995093399</v>
      </c>
      <c r="D437" s="3">
        <v>1.95592510993655</v>
      </c>
      <c r="E437" s="3">
        <v>1.99994451839383</v>
      </c>
    </row>
    <row r="438" spans="2:5" x14ac:dyDescent="0.25">
      <c r="B438" s="3">
        <v>435</v>
      </c>
      <c r="C438" s="3">
        <v>1.7721952237323899</v>
      </c>
      <c r="D438" s="3">
        <v>1.96016193475545</v>
      </c>
      <c r="E438" s="3">
        <v>1.99994451839383</v>
      </c>
    </row>
    <row r="439" spans="2:5" x14ac:dyDescent="0.25">
      <c r="B439" s="3">
        <v>436</v>
      </c>
      <c r="C439" s="3">
        <v>1.7775796468674701</v>
      </c>
      <c r="D439" s="3">
        <v>1.9562466044770599</v>
      </c>
      <c r="E439" s="3">
        <v>1.99994451839383</v>
      </c>
    </row>
    <row r="440" spans="2:5" x14ac:dyDescent="0.25">
      <c r="B440" s="3">
        <v>437</v>
      </c>
      <c r="C440" s="3">
        <v>1.76217815928823</v>
      </c>
      <c r="D440" s="3">
        <v>1.9563416656450201</v>
      </c>
      <c r="E440" s="3">
        <v>1.99994451839383</v>
      </c>
    </row>
    <row r="441" spans="2:5" x14ac:dyDescent="0.25">
      <c r="B441" s="3">
        <v>438</v>
      </c>
      <c r="C441" s="3">
        <v>1.7652144945661301</v>
      </c>
      <c r="D441" s="3">
        <v>1.95867282015065</v>
      </c>
      <c r="E441" s="3">
        <v>1.99994451839383</v>
      </c>
    </row>
    <row r="442" spans="2:5" x14ac:dyDescent="0.25">
      <c r="B442" s="3">
        <v>439</v>
      </c>
      <c r="C442" s="3">
        <v>1.8007710861022199</v>
      </c>
      <c r="D442" s="3">
        <v>1.9558432498298299</v>
      </c>
      <c r="E442" s="3">
        <v>1.99994451839383</v>
      </c>
    </row>
    <row r="443" spans="2:5" x14ac:dyDescent="0.25">
      <c r="B443" s="3">
        <v>440</v>
      </c>
      <c r="C443" s="3">
        <v>1.7981050356266599</v>
      </c>
      <c r="D443" s="3">
        <v>1.9576337384099201</v>
      </c>
      <c r="E443" s="3">
        <v>1.99994451839383</v>
      </c>
    </row>
    <row r="444" spans="2:5" x14ac:dyDescent="0.25">
      <c r="B444" s="3">
        <v>441</v>
      </c>
      <c r="C444" s="3">
        <v>1.80028557461048</v>
      </c>
      <c r="D444" s="3">
        <v>1.9571339496710101</v>
      </c>
      <c r="E444" s="3">
        <v>1.99994451839383</v>
      </c>
    </row>
    <row r="445" spans="2:5" x14ac:dyDescent="0.25">
      <c r="B445" s="3">
        <v>442</v>
      </c>
      <c r="C445" s="3">
        <v>1.7793104063076499</v>
      </c>
      <c r="D445" s="3">
        <v>1.95764211102715</v>
      </c>
      <c r="E445" s="3">
        <v>1.99994451839383</v>
      </c>
    </row>
    <row r="446" spans="2:5" x14ac:dyDescent="0.25">
      <c r="B446" s="3">
        <v>443</v>
      </c>
      <c r="C446" s="3">
        <v>1.7997866838157299</v>
      </c>
      <c r="D446" s="3">
        <v>1.95778439809923</v>
      </c>
      <c r="E446" s="3">
        <v>1.99994451839383</v>
      </c>
    </row>
    <row r="447" spans="2:5" x14ac:dyDescent="0.25">
      <c r="B447" s="3">
        <v>444</v>
      </c>
      <c r="C447" s="3">
        <v>1.79126176067174</v>
      </c>
      <c r="D447" s="3">
        <v>1.9576542425697601</v>
      </c>
      <c r="E447" s="3">
        <v>1.9999445662267401</v>
      </c>
    </row>
    <row r="448" spans="2:5" x14ac:dyDescent="0.25">
      <c r="B448" s="3">
        <v>445</v>
      </c>
      <c r="C448" s="3">
        <v>1.7923922171831299</v>
      </c>
      <c r="D448" s="3">
        <v>1.9556916476058801</v>
      </c>
      <c r="E448" s="3">
        <v>1.9999445662267401</v>
      </c>
    </row>
    <row r="449" spans="2:5" x14ac:dyDescent="0.25">
      <c r="B449" s="3">
        <v>446</v>
      </c>
      <c r="C449" s="3">
        <v>1.7914620634560601</v>
      </c>
      <c r="D449" s="3">
        <v>1.95520086204321</v>
      </c>
      <c r="E449" s="3">
        <v>1.99994470237731</v>
      </c>
    </row>
    <row r="450" spans="2:5" x14ac:dyDescent="0.25">
      <c r="B450" s="3">
        <v>447</v>
      </c>
      <c r="C450" s="3">
        <v>1.77912963524237</v>
      </c>
      <c r="D450" s="3">
        <v>1.95512891232916</v>
      </c>
      <c r="E450" s="3">
        <v>1.99994470237731</v>
      </c>
    </row>
    <row r="451" spans="2:5" x14ac:dyDescent="0.25">
      <c r="B451" s="3">
        <v>448</v>
      </c>
      <c r="C451" s="3">
        <v>1.78630170990504</v>
      </c>
      <c r="D451" s="3">
        <v>1.9552962517481001</v>
      </c>
      <c r="E451" s="3">
        <v>1.99994470237731</v>
      </c>
    </row>
    <row r="452" spans="2:5" x14ac:dyDescent="0.25">
      <c r="B452" s="3">
        <v>449</v>
      </c>
      <c r="C452" s="3">
        <v>1.80045879904839</v>
      </c>
      <c r="D452" s="3">
        <v>1.95659510893745</v>
      </c>
      <c r="E452" s="3">
        <v>1.99994470237731</v>
      </c>
    </row>
    <row r="453" spans="2:5" x14ac:dyDescent="0.25">
      <c r="B453" s="3">
        <v>450</v>
      </c>
      <c r="C453" s="3">
        <v>1.7855356394153199</v>
      </c>
      <c r="D453" s="3">
        <v>1.96078935969352</v>
      </c>
      <c r="E453" s="3">
        <v>1.99994470237731</v>
      </c>
    </row>
    <row r="454" spans="2:5" x14ac:dyDescent="0.25">
      <c r="B454" s="3">
        <v>451</v>
      </c>
      <c r="C454" s="3">
        <v>1.7753625464325999</v>
      </c>
      <c r="D454" s="3">
        <v>1.9651283692705299</v>
      </c>
      <c r="E454" s="3">
        <v>1.99994470237731</v>
      </c>
    </row>
    <row r="455" spans="2:5" x14ac:dyDescent="0.25">
      <c r="B455" s="3">
        <v>452</v>
      </c>
      <c r="C455" s="3">
        <v>1.7885167709988601</v>
      </c>
      <c r="D455" s="3">
        <v>1.96262710146792</v>
      </c>
      <c r="E455" s="3">
        <v>1.9999447697494399</v>
      </c>
    </row>
    <row r="456" spans="2:5" x14ac:dyDescent="0.25">
      <c r="B456" s="3">
        <v>453</v>
      </c>
      <c r="C456" s="3">
        <v>1.7836404056675901</v>
      </c>
      <c r="D456" s="3">
        <v>1.9600813976859699</v>
      </c>
      <c r="E456" s="3">
        <v>1.9999447697494399</v>
      </c>
    </row>
    <row r="457" spans="2:5" x14ac:dyDescent="0.25">
      <c r="B457" s="3">
        <v>454</v>
      </c>
      <c r="C457" s="3">
        <v>1.7733367415349699</v>
      </c>
      <c r="D457" s="3">
        <v>1.95711845542873</v>
      </c>
      <c r="E457" s="3">
        <v>1.9999447697494399</v>
      </c>
    </row>
    <row r="458" spans="2:5" x14ac:dyDescent="0.25">
      <c r="B458" s="3">
        <v>455</v>
      </c>
      <c r="C458" s="3">
        <v>1.8044498124478601</v>
      </c>
      <c r="D458" s="3">
        <v>1.96146653910013</v>
      </c>
      <c r="E458" s="3">
        <v>1.9999447697494399</v>
      </c>
    </row>
    <row r="459" spans="2:5" x14ac:dyDescent="0.25">
      <c r="B459" s="3">
        <v>456</v>
      </c>
      <c r="C459" s="3">
        <v>1.8125623170351901</v>
      </c>
      <c r="D459" s="3">
        <v>1.95965396670071</v>
      </c>
      <c r="E459" s="3">
        <v>1.9999447697494399</v>
      </c>
    </row>
    <row r="460" spans="2:5" x14ac:dyDescent="0.25">
      <c r="B460" s="3">
        <v>457</v>
      </c>
      <c r="C460" s="3">
        <v>1.7927557411166899</v>
      </c>
      <c r="D460" s="3">
        <v>1.9608613851802701</v>
      </c>
      <c r="E460" s="3">
        <v>1.9999447697494399</v>
      </c>
    </row>
    <row r="461" spans="2:5" x14ac:dyDescent="0.25">
      <c r="B461" s="3">
        <v>458</v>
      </c>
      <c r="C461" s="3">
        <v>1.78995355747949</v>
      </c>
      <c r="D461" s="3">
        <v>1.9613083915114999</v>
      </c>
      <c r="E461" s="3">
        <v>1.9999447697494399</v>
      </c>
    </row>
    <row r="462" spans="2:5" x14ac:dyDescent="0.25">
      <c r="B462" s="3">
        <v>459</v>
      </c>
      <c r="C462" s="3">
        <v>1.7936546444404</v>
      </c>
      <c r="D462" s="3">
        <v>1.95684882135986</v>
      </c>
      <c r="E462" s="3">
        <v>1.9999447697494399</v>
      </c>
    </row>
    <row r="463" spans="2:5" x14ac:dyDescent="0.25">
      <c r="B463" s="3">
        <v>460</v>
      </c>
      <c r="C463" s="3">
        <v>1.8072128134482099</v>
      </c>
      <c r="D463" s="3">
        <v>1.95875713518181</v>
      </c>
      <c r="E463" s="3">
        <v>1.9999447697494399</v>
      </c>
    </row>
    <row r="464" spans="2:5" x14ac:dyDescent="0.25">
      <c r="B464" s="3">
        <v>461</v>
      </c>
      <c r="C464" s="3">
        <v>1.7869191557589199</v>
      </c>
      <c r="D464" s="3">
        <v>1.96273513344535</v>
      </c>
      <c r="E464" s="3">
        <v>1.9999447697494399</v>
      </c>
    </row>
    <row r="465" spans="2:5" x14ac:dyDescent="0.25">
      <c r="B465" s="3">
        <v>462</v>
      </c>
      <c r="C465" s="3">
        <v>1.77990460017293</v>
      </c>
      <c r="D465" s="3">
        <v>1.96290353824085</v>
      </c>
      <c r="E465" s="3">
        <v>1.9999447697494399</v>
      </c>
    </row>
    <row r="466" spans="2:5" x14ac:dyDescent="0.25">
      <c r="B466" s="3">
        <v>463</v>
      </c>
      <c r="C466" s="3">
        <v>1.7746996052248001</v>
      </c>
      <c r="D466" s="3">
        <v>1.9573742688390601</v>
      </c>
      <c r="E466" s="3">
        <v>1.9999447697494399</v>
      </c>
    </row>
    <row r="467" spans="2:5" x14ac:dyDescent="0.25">
      <c r="B467" s="3">
        <v>464</v>
      </c>
      <c r="C467" s="3">
        <v>1.7976543675771399</v>
      </c>
      <c r="D467" s="3">
        <v>1.9577648835991299</v>
      </c>
      <c r="E467" s="3">
        <v>1.9999447697494399</v>
      </c>
    </row>
    <row r="468" spans="2:5" x14ac:dyDescent="0.25">
      <c r="B468" s="3">
        <v>465</v>
      </c>
      <c r="C468" s="3">
        <v>1.77497941512169</v>
      </c>
      <c r="D468" s="3">
        <v>1.9616657987581601</v>
      </c>
      <c r="E468" s="3">
        <v>1.9999447708321001</v>
      </c>
    </row>
    <row r="469" spans="2:5" x14ac:dyDescent="0.25">
      <c r="B469" s="3">
        <v>466</v>
      </c>
      <c r="C469" s="3">
        <v>1.80347865372456</v>
      </c>
      <c r="D469" s="3">
        <v>1.9634624617208101</v>
      </c>
      <c r="E469" s="3">
        <v>1.9999447708321001</v>
      </c>
    </row>
    <row r="470" spans="2:5" x14ac:dyDescent="0.25">
      <c r="B470" s="3">
        <v>467</v>
      </c>
      <c r="C470" s="3">
        <v>1.8105585956744901</v>
      </c>
      <c r="D470" s="3">
        <v>1.9614818636058899</v>
      </c>
      <c r="E470" s="3">
        <v>1.9999447708321001</v>
      </c>
    </row>
    <row r="471" spans="2:5" x14ac:dyDescent="0.25">
      <c r="B471" s="3">
        <v>468</v>
      </c>
      <c r="C471" s="3">
        <v>1.8050164967084701</v>
      </c>
      <c r="D471" s="3">
        <v>1.96111772175141</v>
      </c>
      <c r="E471" s="3">
        <v>1.9999447708321001</v>
      </c>
    </row>
    <row r="472" spans="2:5" x14ac:dyDescent="0.25">
      <c r="B472" s="3">
        <v>469</v>
      </c>
      <c r="C472" s="3">
        <v>1.79106431694838</v>
      </c>
      <c r="D472" s="3">
        <v>1.9600288543264299</v>
      </c>
      <c r="E472" s="3">
        <v>1.9999447708321001</v>
      </c>
    </row>
    <row r="473" spans="2:5" x14ac:dyDescent="0.25">
      <c r="B473" s="3">
        <v>470</v>
      </c>
      <c r="C473" s="3">
        <v>1.78866032324582</v>
      </c>
      <c r="D473" s="3">
        <v>1.9599944152506299</v>
      </c>
      <c r="E473" s="3">
        <v>1.9999447708321001</v>
      </c>
    </row>
    <row r="474" spans="2:5" x14ac:dyDescent="0.25">
      <c r="B474" s="3">
        <v>471</v>
      </c>
      <c r="C474" s="3">
        <v>1.79897239124663</v>
      </c>
      <c r="D474" s="3">
        <v>1.9586836587518199</v>
      </c>
      <c r="E474" s="3">
        <v>1.9999447708321001</v>
      </c>
    </row>
    <row r="475" spans="2:5" x14ac:dyDescent="0.25">
      <c r="B475" s="3">
        <v>472</v>
      </c>
      <c r="C475" s="3">
        <v>1.7848418639068799</v>
      </c>
      <c r="D475" s="3">
        <v>1.96158125907484</v>
      </c>
      <c r="E475" s="3">
        <v>1.99994477221512</v>
      </c>
    </row>
    <row r="476" spans="2:5" x14ac:dyDescent="0.25">
      <c r="B476" s="3">
        <v>473</v>
      </c>
      <c r="C476" s="3">
        <v>1.7893899129140101</v>
      </c>
      <c r="D476" s="3">
        <v>1.9628730479109999</v>
      </c>
      <c r="E476" s="3">
        <v>1.99994477221512</v>
      </c>
    </row>
    <row r="477" spans="2:5" x14ac:dyDescent="0.25">
      <c r="B477" s="3">
        <v>474</v>
      </c>
      <c r="C477" s="3">
        <v>1.7890634815542099</v>
      </c>
      <c r="D477" s="3">
        <v>1.96414209344415</v>
      </c>
      <c r="E477" s="3">
        <v>1.9999561524988601</v>
      </c>
    </row>
    <row r="478" spans="2:5" x14ac:dyDescent="0.25">
      <c r="B478" s="3">
        <v>475</v>
      </c>
      <c r="C478" s="3">
        <v>1.81099884840234</v>
      </c>
      <c r="D478" s="3">
        <v>1.9629797166854199</v>
      </c>
      <c r="E478" s="3">
        <v>1.9999561524988601</v>
      </c>
    </row>
    <row r="479" spans="2:5" x14ac:dyDescent="0.25">
      <c r="B479" s="3">
        <v>476</v>
      </c>
      <c r="C479" s="3">
        <v>1.7733504180300499</v>
      </c>
      <c r="D479" s="3">
        <v>1.95813041458473</v>
      </c>
      <c r="E479" s="3">
        <v>1.9999561524988601</v>
      </c>
    </row>
    <row r="480" spans="2:5" x14ac:dyDescent="0.25">
      <c r="B480" s="3">
        <v>477</v>
      </c>
      <c r="C480" s="3">
        <v>1.7775060364781801</v>
      </c>
      <c r="D480" s="3">
        <v>1.96328055091996</v>
      </c>
      <c r="E480" s="3">
        <v>1.9999561524988601</v>
      </c>
    </row>
    <row r="481" spans="2:5" x14ac:dyDescent="0.25">
      <c r="B481" s="3">
        <v>478</v>
      </c>
      <c r="C481" s="3">
        <v>1.8012281168452799</v>
      </c>
      <c r="D481" s="3">
        <v>1.9615799145216399</v>
      </c>
      <c r="E481" s="3">
        <v>1.9999561524988601</v>
      </c>
    </row>
    <row r="482" spans="2:5" x14ac:dyDescent="0.25">
      <c r="B482" s="3">
        <v>479</v>
      </c>
      <c r="C482" s="3">
        <v>1.7982396648447601</v>
      </c>
      <c r="D482" s="3">
        <v>1.96070850611286</v>
      </c>
      <c r="E482" s="3">
        <v>1.9999561524988601</v>
      </c>
    </row>
    <row r="483" spans="2:5" x14ac:dyDescent="0.25">
      <c r="B483" s="3">
        <v>480</v>
      </c>
      <c r="C483" s="3">
        <v>1.8030678410132099</v>
      </c>
      <c r="D483" s="3">
        <v>1.9595576947459199</v>
      </c>
      <c r="E483" s="3">
        <v>1.9999561524988601</v>
      </c>
    </row>
    <row r="484" spans="2:5" x14ac:dyDescent="0.25">
      <c r="B484" s="3">
        <v>481</v>
      </c>
      <c r="C484" s="3">
        <v>1.7845303161583199</v>
      </c>
      <c r="D484" s="3">
        <v>1.9592761040584401</v>
      </c>
      <c r="E484" s="3">
        <v>1.9999561524988601</v>
      </c>
    </row>
    <row r="485" spans="2:5" x14ac:dyDescent="0.25">
      <c r="B485" s="3">
        <v>482</v>
      </c>
      <c r="C485" s="3">
        <v>1.78885680062233</v>
      </c>
      <c r="D485" s="3">
        <v>1.9605460059133699</v>
      </c>
      <c r="E485" s="3">
        <v>1.9999561524988601</v>
      </c>
    </row>
    <row r="486" spans="2:5" x14ac:dyDescent="0.25">
      <c r="B486" s="3">
        <v>483</v>
      </c>
      <c r="C486" s="3">
        <v>1.79226709456406</v>
      </c>
      <c r="D486" s="3">
        <v>1.96131434774489</v>
      </c>
      <c r="E486" s="3">
        <v>1.9999561524988601</v>
      </c>
    </row>
    <row r="487" spans="2:5" x14ac:dyDescent="0.25">
      <c r="B487" s="3">
        <v>484</v>
      </c>
      <c r="C487" s="3">
        <v>1.80198927954709</v>
      </c>
      <c r="D487" s="3">
        <v>1.96303444156233</v>
      </c>
      <c r="E487" s="3">
        <v>1.9999561524988601</v>
      </c>
    </row>
    <row r="488" spans="2:5" x14ac:dyDescent="0.25">
      <c r="B488" s="3">
        <v>485</v>
      </c>
      <c r="C488" s="3">
        <v>1.7973344682308099</v>
      </c>
      <c r="D488" s="3">
        <v>1.96238790041276</v>
      </c>
      <c r="E488" s="3">
        <v>1.99995615372821</v>
      </c>
    </row>
    <row r="489" spans="2:5" x14ac:dyDescent="0.25">
      <c r="B489" s="3">
        <v>486</v>
      </c>
      <c r="C489" s="3">
        <v>1.79347007785155</v>
      </c>
      <c r="D489" s="3">
        <v>1.9616391455594799</v>
      </c>
      <c r="E489" s="3">
        <v>1.99995615372821</v>
      </c>
    </row>
    <row r="490" spans="2:5" x14ac:dyDescent="0.25">
      <c r="B490" s="3">
        <v>487</v>
      </c>
      <c r="C490" s="3">
        <v>1.7834277795836999</v>
      </c>
      <c r="D490" s="3">
        <v>1.96104960204155</v>
      </c>
      <c r="E490" s="3">
        <v>1.99995615372821</v>
      </c>
    </row>
    <row r="491" spans="2:5" x14ac:dyDescent="0.25">
      <c r="B491" s="3">
        <v>488</v>
      </c>
      <c r="C491" s="3">
        <v>1.80095915919834</v>
      </c>
      <c r="D491" s="3">
        <v>1.9577535116181599</v>
      </c>
      <c r="E491" s="3">
        <v>1.99995615372821</v>
      </c>
    </row>
    <row r="492" spans="2:5" x14ac:dyDescent="0.25">
      <c r="B492" s="3">
        <v>489</v>
      </c>
      <c r="C492" s="3">
        <v>1.7931310260005899</v>
      </c>
      <c r="D492" s="3">
        <v>1.9605563736942599</v>
      </c>
      <c r="E492" s="3">
        <v>1.99995615372821</v>
      </c>
    </row>
    <row r="493" spans="2:5" x14ac:dyDescent="0.25">
      <c r="B493" s="3">
        <v>490</v>
      </c>
      <c r="C493" s="3">
        <v>1.7901703051486899</v>
      </c>
      <c r="D493" s="3">
        <v>1.9588215337641599</v>
      </c>
      <c r="E493" s="3">
        <v>1.99995615372821</v>
      </c>
    </row>
    <row r="494" spans="2:5" x14ac:dyDescent="0.25">
      <c r="B494" s="3">
        <v>491</v>
      </c>
      <c r="C494" s="3">
        <v>1.7941617254575399</v>
      </c>
      <c r="D494" s="3">
        <v>1.96076910008363</v>
      </c>
      <c r="E494" s="3">
        <v>1.99995615372821</v>
      </c>
    </row>
    <row r="495" spans="2:5" x14ac:dyDescent="0.25">
      <c r="B495" s="3">
        <v>492</v>
      </c>
      <c r="C495" s="3">
        <v>1.8028432443169899</v>
      </c>
      <c r="D495" s="3">
        <v>1.96037481894405</v>
      </c>
      <c r="E495" s="3">
        <v>1.99995615372821</v>
      </c>
    </row>
    <row r="496" spans="2:5" x14ac:dyDescent="0.25">
      <c r="B496" s="3">
        <v>493</v>
      </c>
      <c r="C496" s="3">
        <v>1.7923321327422199</v>
      </c>
      <c r="D496" s="3">
        <v>1.96333824406363</v>
      </c>
      <c r="E496" s="3">
        <v>1.99995615372821</v>
      </c>
    </row>
    <row r="497" spans="2:5" x14ac:dyDescent="0.25">
      <c r="B497" s="3">
        <v>494</v>
      </c>
      <c r="C497" s="3">
        <v>1.80350703190386</v>
      </c>
      <c r="D497" s="3">
        <v>1.9612458474113501</v>
      </c>
      <c r="E497" s="3">
        <v>1.99995615372821</v>
      </c>
    </row>
    <row r="498" spans="2:5" x14ac:dyDescent="0.25">
      <c r="B498" s="3">
        <v>495</v>
      </c>
      <c r="C498" s="3">
        <v>1.80314416056146</v>
      </c>
      <c r="D498" s="3">
        <v>1.96016113948676</v>
      </c>
      <c r="E498" s="3">
        <v>1.99995631546463</v>
      </c>
    </row>
    <row r="499" spans="2:5" x14ac:dyDescent="0.25">
      <c r="B499" s="3">
        <v>496</v>
      </c>
      <c r="C499" s="3">
        <v>1.7833766844676699</v>
      </c>
      <c r="D499" s="3">
        <v>1.9600381922585299</v>
      </c>
      <c r="E499" s="3">
        <v>1.99995631546463</v>
      </c>
    </row>
    <row r="500" spans="2:5" x14ac:dyDescent="0.25">
      <c r="B500" s="3">
        <v>497</v>
      </c>
      <c r="C500" s="3">
        <v>1.7985740260432199</v>
      </c>
      <c r="D500" s="3">
        <v>1.9604404874896999</v>
      </c>
      <c r="E500" s="3">
        <v>1.99995631546463</v>
      </c>
    </row>
    <row r="501" spans="2:5" x14ac:dyDescent="0.25">
      <c r="B501" s="3">
        <v>498</v>
      </c>
      <c r="C501" s="3">
        <v>1.7851690650607299</v>
      </c>
      <c r="D501" s="3">
        <v>1.96078602504307</v>
      </c>
      <c r="E501" s="3">
        <v>1.99995631546463</v>
      </c>
    </row>
    <row r="502" spans="2:5" x14ac:dyDescent="0.25">
      <c r="B502" s="3">
        <v>499</v>
      </c>
      <c r="C502" s="3">
        <v>1.79322310753478</v>
      </c>
      <c r="D502" s="3">
        <v>1.96444103396671</v>
      </c>
      <c r="E502" s="3">
        <v>1.99995631546463</v>
      </c>
    </row>
    <row r="503" spans="2:5" x14ac:dyDescent="0.25">
      <c r="B503" s="3">
        <v>500</v>
      </c>
      <c r="C503" s="3">
        <v>1.7956619356437</v>
      </c>
      <c r="D503" s="3">
        <v>1.96054619318676</v>
      </c>
      <c r="E503" s="3">
        <v>1.99995631546463</v>
      </c>
    </row>
    <row r="504" spans="2:5" x14ac:dyDescent="0.25">
      <c r="B504" s="3">
        <v>501</v>
      </c>
      <c r="C504" s="3">
        <v>1.7997301110666399</v>
      </c>
      <c r="D504" s="3">
        <v>1.9632479471270701</v>
      </c>
      <c r="E504" s="3">
        <v>1.99995631546463</v>
      </c>
    </row>
    <row r="505" spans="2:5" x14ac:dyDescent="0.25">
      <c r="B505" s="3">
        <v>502</v>
      </c>
      <c r="C505" s="3">
        <v>1.7962317688930001</v>
      </c>
      <c r="D505" s="3">
        <v>1.95904449107138</v>
      </c>
      <c r="E505" s="3">
        <v>1.9999563340981401</v>
      </c>
    </row>
    <row r="506" spans="2:5" x14ac:dyDescent="0.25">
      <c r="B506" s="3">
        <v>503</v>
      </c>
      <c r="C506" s="3">
        <v>1.76341611146753</v>
      </c>
      <c r="D506" s="3">
        <v>1.9583508470528499</v>
      </c>
      <c r="E506" s="3">
        <v>1.9999563340981401</v>
      </c>
    </row>
    <row r="507" spans="2:5" x14ac:dyDescent="0.25">
      <c r="B507" s="3">
        <v>504</v>
      </c>
      <c r="C507" s="3">
        <v>1.7768176602454</v>
      </c>
      <c r="D507" s="3">
        <v>1.9585334103943399</v>
      </c>
      <c r="E507" s="3">
        <v>1.9999563340981401</v>
      </c>
    </row>
    <row r="508" spans="2:5" x14ac:dyDescent="0.25">
      <c r="B508" s="3">
        <v>505</v>
      </c>
      <c r="C508" s="3">
        <v>1.7852859052935801</v>
      </c>
      <c r="D508" s="3">
        <v>1.9603141304646401</v>
      </c>
      <c r="E508" s="3">
        <v>1.9999563340981401</v>
      </c>
    </row>
    <row r="509" spans="2:5" x14ac:dyDescent="0.25">
      <c r="B509" s="3">
        <v>506</v>
      </c>
      <c r="C509" s="3">
        <v>1.7674807095365801</v>
      </c>
      <c r="D509" s="3">
        <v>1.95828642172282</v>
      </c>
      <c r="E509" s="3">
        <v>1.9999563340981401</v>
      </c>
    </row>
    <row r="510" spans="2:5" x14ac:dyDescent="0.25">
      <c r="B510" s="3">
        <v>507</v>
      </c>
      <c r="C510" s="3">
        <v>1.77334179650978</v>
      </c>
      <c r="D510" s="3">
        <v>1.95962584012546</v>
      </c>
      <c r="E510" s="3">
        <v>1.9999563340981401</v>
      </c>
    </row>
    <row r="511" spans="2:5" x14ac:dyDescent="0.25">
      <c r="B511" s="3">
        <v>508</v>
      </c>
      <c r="C511" s="3">
        <v>1.78058500456226</v>
      </c>
      <c r="D511" s="3">
        <v>1.96271367829676</v>
      </c>
      <c r="E511" s="3">
        <v>1.9999593776067299</v>
      </c>
    </row>
    <row r="512" spans="2:5" x14ac:dyDescent="0.25">
      <c r="B512" s="3">
        <v>509</v>
      </c>
      <c r="C512" s="3">
        <v>1.76730266641634</v>
      </c>
      <c r="D512" s="3">
        <v>1.9579981433617</v>
      </c>
      <c r="E512" s="3">
        <v>1.9999593884473701</v>
      </c>
    </row>
    <row r="513" spans="2:5" x14ac:dyDescent="0.25">
      <c r="B513" s="3">
        <v>510</v>
      </c>
      <c r="C513" s="3">
        <v>1.7890559908908501</v>
      </c>
      <c r="D513" s="3">
        <v>1.9551169346369699</v>
      </c>
      <c r="E513" s="3">
        <v>1.9999593884473701</v>
      </c>
    </row>
    <row r="514" spans="2:5" x14ac:dyDescent="0.25">
      <c r="B514" s="3">
        <v>511</v>
      </c>
      <c r="C514" s="3">
        <v>1.78301836420018</v>
      </c>
      <c r="D514" s="3">
        <v>1.95523704165112</v>
      </c>
      <c r="E514" s="3">
        <v>1.9999593884473701</v>
      </c>
    </row>
    <row r="515" spans="2:5" x14ac:dyDescent="0.25">
      <c r="B515" s="3">
        <v>512</v>
      </c>
      <c r="C515" s="3">
        <v>1.7679534107202699</v>
      </c>
      <c r="D515" s="3">
        <v>1.9564953727265499</v>
      </c>
      <c r="E515" s="3">
        <v>1.9999593884473701</v>
      </c>
    </row>
    <row r="516" spans="2:5" x14ac:dyDescent="0.25">
      <c r="B516" s="3">
        <v>513</v>
      </c>
      <c r="C516" s="3">
        <v>1.80295873338844</v>
      </c>
      <c r="D516" s="3">
        <v>1.95724410953073</v>
      </c>
      <c r="E516" s="3">
        <v>1.9999593884473701</v>
      </c>
    </row>
    <row r="517" spans="2:5" x14ac:dyDescent="0.25">
      <c r="B517" s="3">
        <v>514</v>
      </c>
      <c r="C517" s="3">
        <v>1.76934384690613</v>
      </c>
      <c r="D517" s="3">
        <v>1.95676686895407</v>
      </c>
      <c r="E517" s="3">
        <v>1.9999593884473701</v>
      </c>
    </row>
    <row r="518" spans="2:5" x14ac:dyDescent="0.25">
      <c r="B518" s="3">
        <v>515</v>
      </c>
      <c r="C518" s="3">
        <v>1.7903304784373</v>
      </c>
      <c r="D518" s="3">
        <v>1.9571810760862201</v>
      </c>
      <c r="E518" s="3">
        <v>1.9999593884473701</v>
      </c>
    </row>
    <row r="519" spans="2:5" x14ac:dyDescent="0.25">
      <c r="B519" s="3">
        <v>516</v>
      </c>
      <c r="C519" s="3">
        <v>1.7909556961022799</v>
      </c>
      <c r="D519" s="3">
        <v>1.95865940531048</v>
      </c>
      <c r="E519" s="3">
        <v>1.9999593884473701</v>
      </c>
    </row>
    <row r="520" spans="2:5" x14ac:dyDescent="0.25">
      <c r="B520" s="3">
        <v>517</v>
      </c>
      <c r="C520" s="3">
        <v>1.7684396238378</v>
      </c>
      <c r="D520" s="3">
        <v>1.9584458811471599</v>
      </c>
      <c r="E520" s="3">
        <v>1.9999593884473701</v>
      </c>
    </row>
    <row r="521" spans="2:5" x14ac:dyDescent="0.25">
      <c r="B521" s="3">
        <v>518</v>
      </c>
      <c r="C521" s="3">
        <v>1.7820726444084001</v>
      </c>
      <c r="D521" s="3">
        <v>1.95686529367851</v>
      </c>
      <c r="E521" s="3">
        <v>1.9999593884473701</v>
      </c>
    </row>
    <row r="522" spans="2:5" x14ac:dyDescent="0.25">
      <c r="B522" s="3">
        <v>519</v>
      </c>
      <c r="C522" s="3">
        <v>1.7961906922134601</v>
      </c>
      <c r="D522" s="3">
        <v>1.95810934856283</v>
      </c>
      <c r="E522" s="3">
        <v>1.9999593884473701</v>
      </c>
    </row>
    <row r="523" spans="2:5" x14ac:dyDescent="0.25">
      <c r="B523" s="3">
        <v>520</v>
      </c>
      <c r="C523" s="3">
        <v>1.76348598089373</v>
      </c>
      <c r="D523" s="3">
        <v>1.9578958697504301</v>
      </c>
      <c r="E523" s="3">
        <v>1.9999593884473701</v>
      </c>
    </row>
    <row r="524" spans="2:5" x14ac:dyDescent="0.25">
      <c r="B524" s="3">
        <v>521</v>
      </c>
      <c r="C524" s="3">
        <v>1.7673990271861399</v>
      </c>
      <c r="D524" s="3">
        <v>1.9597755729217501</v>
      </c>
      <c r="E524" s="3">
        <v>1.9999593884473701</v>
      </c>
    </row>
    <row r="525" spans="2:5" x14ac:dyDescent="0.25">
      <c r="B525" s="3">
        <v>522</v>
      </c>
      <c r="C525" s="3">
        <v>1.79841873056958</v>
      </c>
      <c r="D525" s="3">
        <v>1.9613042286560101</v>
      </c>
      <c r="E525" s="3">
        <v>1.9999593884473701</v>
      </c>
    </row>
    <row r="526" spans="2:5" x14ac:dyDescent="0.25">
      <c r="B526" s="3">
        <v>523</v>
      </c>
      <c r="C526" s="3">
        <v>1.78766309507233</v>
      </c>
      <c r="D526" s="3">
        <v>1.96075150069971</v>
      </c>
      <c r="E526" s="3">
        <v>1.9999593884473701</v>
      </c>
    </row>
    <row r="527" spans="2:5" x14ac:dyDescent="0.25">
      <c r="B527" s="3">
        <v>524</v>
      </c>
      <c r="C527" s="3">
        <v>1.77980656226925</v>
      </c>
      <c r="D527" s="3">
        <v>1.9540699185727299</v>
      </c>
      <c r="E527" s="3">
        <v>1.9999593884473701</v>
      </c>
    </row>
    <row r="528" spans="2:5" x14ac:dyDescent="0.25">
      <c r="B528" s="3">
        <v>525</v>
      </c>
      <c r="C528" s="3">
        <v>1.79527015117913</v>
      </c>
      <c r="D528" s="3">
        <v>1.95820738030722</v>
      </c>
      <c r="E528" s="3">
        <v>1.9999593884473701</v>
      </c>
    </row>
    <row r="529" spans="2:5" x14ac:dyDescent="0.25">
      <c r="B529" s="3">
        <v>526</v>
      </c>
      <c r="C529" s="3">
        <v>1.78181435676829</v>
      </c>
      <c r="D529" s="3">
        <v>1.9593829662436899</v>
      </c>
      <c r="E529" s="3">
        <v>1.99995939098523</v>
      </c>
    </row>
    <row r="530" spans="2:5" x14ac:dyDescent="0.25">
      <c r="B530" s="3">
        <v>527</v>
      </c>
      <c r="C530" s="3">
        <v>1.7677767901616901</v>
      </c>
      <c r="D530" s="3">
        <v>1.95834425327551</v>
      </c>
      <c r="E530" s="3">
        <v>1.99995939098523</v>
      </c>
    </row>
    <row r="531" spans="2:5" x14ac:dyDescent="0.25">
      <c r="B531" s="3">
        <v>528</v>
      </c>
      <c r="C531" s="3">
        <v>1.7744814991186999</v>
      </c>
      <c r="D531" s="3">
        <v>1.9541595946057899</v>
      </c>
      <c r="E531" s="3">
        <v>1.99995939098523</v>
      </c>
    </row>
    <row r="532" spans="2:5" x14ac:dyDescent="0.25">
      <c r="B532" s="3">
        <v>529</v>
      </c>
      <c r="C532" s="3">
        <v>1.7890743039465</v>
      </c>
      <c r="D532" s="3">
        <v>1.9563947208497601</v>
      </c>
      <c r="E532" s="3">
        <v>1.99995939098523</v>
      </c>
    </row>
    <row r="533" spans="2:5" x14ac:dyDescent="0.25">
      <c r="B533" s="3">
        <v>530</v>
      </c>
      <c r="C533" s="3">
        <v>1.78643197128817</v>
      </c>
      <c r="D533" s="3">
        <v>1.9579645517368001</v>
      </c>
      <c r="E533" s="3">
        <v>1.99995939098523</v>
      </c>
    </row>
    <row r="534" spans="2:5" x14ac:dyDescent="0.25">
      <c r="B534" s="3">
        <v>531</v>
      </c>
      <c r="C534" s="3">
        <v>1.7912147617934899</v>
      </c>
      <c r="D534" s="3">
        <v>1.9596679392934599</v>
      </c>
      <c r="E534" s="3">
        <v>1.99995939098523</v>
      </c>
    </row>
    <row r="535" spans="2:5" x14ac:dyDescent="0.25">
      <c r="B535" s="3">
        <v>532</v>
      </c>
      <c r="C535" s="3">
        <v>1.78519986390378</v>
      </c>
      <c r="D535" s="3">
        <v>1.9573376307253201</v>
      </c>
      <c r="E535" s="3">
        <v>1.99995939098523</v>
      </c>
    </row>
    <row r="536" spans="2:5" x14ac:dyDescent="0.25">
      <c r="B536" s="3">
        <v>533</v>
      </c>
      <c r="C536" s="3">
        <v>1.7780032408400499</v>
      </c>
      <c r="D536" s="3">
        <v>1.9624219069737201</v>
      </c>
      <c r="E536" s="3">
        <v>1.99995939098523</v>
      </c>
    </row>
    <row r="537" spans="2:5" x14ac:dyDescent="0.25">
      <c r="B537" s="3">
        <v>534</v>
      </c>
      <c r="C537" s="3">
        <v>1.77589473033326</v>
      </c>
      <c r="D537" s="3">
        <v>1.96309106051444</v>
      </c>
      <c r="E537" s="3">
        <v>1.99995939098523</v>
      </c>
    </row>
    <row r="538" spans="2:5" x14ac:dyDescent="0.25">
      <c r="B538" s="3">
        <v>535</v>
      </c>
      <c r="C538" s="3">
        <v>1.7833437046643901</v>
      </c>
      <c r="D538" s="3">
        <v>1.9621019336147401</v>
      </c>
      <c r="E538" s="3">
        <v>1.99995939098523</v>
      </c>
    </row>
    <row r="539" spans="2:5" x14ac:dyDescent="0.25">
      <c r="B539" s="3">
        <v>536</v>
      </c>
      <c r="C539" s="3">
        <v>1.79234054840537</v>
      </c>
      <c r="D539" s="3">
        <v>1.9625321801898099</v>
      </c>
      <c r="E539" s="3">
        <v>1.99995939098523</v>
      </c>
    </row>
    <row r="540" spans="2:5" x14ac:dyDescent="0.25">
      <c r="B540" s="3">
        <v>537</v>
      </c>
      <c r="C540" s="3">
        <v>1.8072285240658399</v>
      </c>
      <c r="D540" s="3">
        <v>1.9611550947140599</v>
      </c>
      <c r="E540" s="3">
        <v>1.99995939098523</v>
      </c>
    </row>
    <row r="541" spans="2:5" x14ac:dyDescent="0.25">
      <c r="B541" s="3">
        <v>538</v>
      </c>
      <c r="C541" s="3">
        <v>1.80138970371334</v>
      </c>
      <c r="D541" s="3">
        <v>1.9582585268056301</v>
      </c>
      <c r="E541" s="3">
        <v>1.99995939098523</v>
      </c>
    </row>
    <row r="542" spans="2:5" x14ac:dyDescent="0.25">
      <c r="B542" s="3">
        <v>539</v>
      </c>
      <c r="C542" s="3">
        <v>1.7978355133900299</v>
      </c>
      <c r="D542" s="3">
        <v>1.9587401228919099</v>
      </c>
      <c r="E542" s="3">
        <v>1.99995939098523</v>
      </c>
    </row>
    <row r="543" spans="2:5" x14ac:dyDescent="0.25">
      <c r="B543" s="3">
        <v>540</v>
      </c>
      <c r="C543" s="3">
        <v>1.8008647401415501</v>
      </c>
      <c r="D543" s="3">
        <v>1.95993247257528</v>
      </c>
      <c r="E543" s="3">
        <v>1.99995939098523</v>
      </c>
    </row>
    <row r="544" spans="2:5" x14ac:dyDescent="0.25">
      <c r="B544" s="3">
        <v>541</v>
      </c>
      <c r="C544" s="3">
        <v>1.79688155202398</v>
      </c>
      <c r="D544" s="3">
        <v>1.95996535283698</v>
      </c>
      <c r="E544" s="3">
        <v>1.99995939098523</v>
      </c>
    </row>
    <row r="545" spans="2:5" x14ac:dyDescent="0.25">
      <c r="B545" s="3">
        <v>542</v>
      </c>
      <c r="C545" s="3">
        <v>1.7717582321440399</v>
      </c>
      <c r="D545" s="3">
        <v>1.96027675232615</v>
      </c>
      <c r="E545" s="3">
        <v>1.99995939098523</v>
      </c>
    </row>
    <row r="546" spans="2:5" x14ac:dyDescent="0.25">
      <c r="B546" s="3">
        <v>543</v>
      </c>
      <c r="C546" s="3">
        <v>1.7928801625757</v>
      </c>
      <c r="D546" s="3">
        <v>1.9583754807662901</v>
      </c>
      <c r="E546" s="3">
        <v>1.99995939098523</v>
      </c>
    </row>
    <row r="547" spans="2:5" x14ac:dyDescent="0.25">
      <c r="B547" s="3">
        <v>544</v>
      </c>
      <c r="C547" s="3">
        <v>1.78836726037397</v>
      </c>
      <c r="D547" s="3">
        <v>1.9564169532039699</v>
      </c>
      <c r="E547" s="3">
        <v>1.99995939098523</v>
      </c>
    </row>
    <row r="548" spans="2:5" x14ac:dyDescent="0.25">
      <c r="B548" s="3">
        <v>545</v>
      </c>
      <c r="C548" s="3">
        <v>1.7938517887737599</v>
      </c>
      <c r="D548" s="3">
        <v>1.95954795801299</v>
      </c>
      <c r="E548" s="3">
        <v>1.99995939098523</v>
      </c>
    </row>
    <row r="549" spans="2:5" x14ac:dyDescent="0.25">
      <c r="B549" s="3">
        <v>546</v>
      </c>
      <c r="C549" s="3">
        <v>1.7886847340368699</v>
      </c>
      <c r="D549" s="3">
        <v>1.9586350105124599</v>
      </c>
      <c r="E549" s="3">
        <v>1.99995939098523</v>
      </c>
    </row>
    <row r="550" spans="2:5" x14ac:dyDescent="0.25">
      <c r="B550" s="3">
        <v>547</v>
      </c>
      <c r="C550" s="3">
        <v>1.7806453618007101</v>
      </c>
      <c r="D550" s="3">
        <v>1.9579607385989199</v>
      </c>
      <c r="E550" s="3">
        <v>1.99995939098523</v>
      </c>
    </row>
    <row r="551" spans="2:5" x14ac:dyDescent="0.25">
      <c r="B551" s="3">
        <v>548</v>
      </c>
      <c r="C551" s="3">
        <v>1.78787118348426</v>
      </c>
      <c r="D551" s="3">
        <v>1.96027215199185</v>
      </c>
      <c r="E551" s="3">
        <v>1.99995939098523</v>
      </c>
    </row>
    <row r="552" spans="2:5" x14ac:dyDescent="0.25">
      <c r="B552" s="3">
        <v>549</v>
      </c>
      <c r="C552" s="3">
        <v>1.7561468043352799</v>
      </c>
      <c r="D552" s="3">
        <v>1.9597362847311599</v>
      </c>
      <c r="E552" s="3">
        <v>1.99995939098523</v>
      </c>
    </row>
    <row r="553" spans="2:5" x14ac:dyDescent="0.25">
      <c r="B553" s="3">
        <v>550</v>
      </c>
      <c r="C553" s="3">
        <v>1.7688510520027501</v>
      </c>
      <c r="D553" s="3">
        <v>1.95700688587419</v>
      </c>
      <c r="E553" s="3">
        <v>1.99995939098523</v>
      </c>
    </row>
    <row r="554" spans="2:5" x14ac:dyDescent="0.25">
      <c r="B554" s="3">
        <v>551</v>
      </c>
      <c r="C554" s="3">
        <v>1.78599377118082</v>
      </c>
      <c r="D554" s="3">
        <v>1.9576418997302001</v>
      </c>
      <c r="E554" s="3">
        <v>1.99995939098523</v>
      </c>
    </row>
    <row r="555" spans="2:5" x14ac:dyDescent="0.25">
      <c r="B555" s="3">
        <v>552</v>
      </c>
      <c r="C555" s="3">
        <v>1.7837156759472199</v>
      </c>
      <c r="D555" s="3">
        <v>1.96069751357279</v>
      </c>
      <c r="E555" s="3">
        <v>1.99995939098523</v>
      </c>
    </row>
    <row r="556" spans="2:5" x14ac:dyDescent="0.25">
      <c r="B556" s="3">
        <v>553</v>
      </c>
      <c r="C556" s="3">
        <v>1.7763871052143501</v>
      </c>
      <c r="D556" s="3">
        <v>1.96035584458284</v>
      </c>
      <c r="E556" s="3">
        <v>1.99995939098523</v>
      </c>
    </row>
    <row r="557" spans="2:5" x14ac:dyDescent="0.25">
      <c r="B557" s="3">
        <v>554</v>
      </c>
      <c r="C557" s="3">
        <v>1.7877160554715199</v>
      </c>
      <c r="D557" s="3">
        <v>1.96043162890184</v>
      </c>
      <c r="E557" s="3">
        <v>1.99995939098523</v>
      </c>
    </row>
    <row r="558" spans="2:5" x14ac:dyDescent="0.25">
      <c r="B558" s="3">
        <v>555</v>
      </c>
      <c r="C558" s="3">
        <v>1.8093079000669099</v>
      </c>
      <c r="D558" s="3">
        <v>1.9619781609428499</v>
      </c>
      <c r="E558" s="3">
        <v>1.99995939098523</v>
      </c>
    </row>
    <row r="559" spans="2:5" x14ac:dyDescent="0.25">
      <c r="B559" s="3">
        <v>556</v>
      </c>
      <c r="C559" s="3">
        <v>1.7837031184049501</v>
      </c>
      <c r="D559" s="3">
        <v>1.9591441644107901</v>
      </c>
      <c r="E559" s="3">
        <v>1.99995939098523</v>
      </c>
    </row>
    <row r="560" spans="2:5" x14ac:dyDescent="0.25">
      <c r="B560" s="3">
        <v>557</v>
      </c>
      <c r="C560" s="3">
        <v>1.8009312747472199</v>
      </c>
      <c r="D560" s="3">
        <v>1.9628251844256599</v>
      </c>
      <c r="E560" s="3">
        <v>1.99995939098523</v>
      </c>
    </row>
    <row r="561" spans="2:5" x14ac:dyDescent="0.25">
      <c r="B561" s="3">
        <v>558</v>
      </c>
      <c r="C561" s="3">
        <v>1.7785257654050399</v>
      </c>
      <c r="D561" s="3">
        <v>1.9653769977558999</v>
      </c>
      <c r="E561" s="3">
        <v>1.99995939098523</v>
      </c>
    </row>
    <row r="562" spans="2:5" x14ac:dyDescent="0.25">
      <c r="B562" s="3">
        <v>559</v>
      </c>
      <c r="C562" s="3">
        <v>1.7883053750715701</v>
      </c>
      <c r="D562" s="3">
        <v>1.96108419610398</v>
      </c>
      <c r="E562" s="3">
        <v>1.99995939098523</v>
      </c>
    </row>
    <row r="563" spans="2:5" x14ac:dyDescent="0.25">
      <c r="B563" s="3">
        <v>560</v>
      </c>
      <c r="C563" s="3">
        <v>1.80729455205881</v>
      </c>
      <c r="D563" s="3">
        <v>1.95908118116243</v>
      </c>
      <c r="E563" s="3">
        <v>1.99995939098523</v>
      </c>
    </row>
    <row r="564" spans="2:5" x14ac:dyDescent="0.25">
      <c r="B564" s="3">
        <v>561</v>
      </c>
      <c r="C564" s="3">
        <v>1.81249001881996</v>
      </c>
      <c r="D564" s="3">
        <v>1.9580028339577999</v>
      </c>
      <c r="E564" s="3">
        <v>1.99995939098523</v>
      </c>
    </row>
    <row r="565" spans="2:5" x14ac:dyDescent="0.25">
      <c r="B565" s="3">
        <v>562</v>
      </c>
      <c r="C565" s="3">
        <v>1.80137701104788</v>
      </c>
      <c r="D565" s="3">
        <v>1.95915293535621</v>
      </c>
      <c r="E565" s="3">
        <v>1.99995939098523</v>
      </c>
    </row>
    <row r="566" spans="2:5" x14ac:dyDescent="0.25">
      <c r="B566" s="3">
        <v>563</v>
      </c>
      <c r="C566" s="3">
        <v>1.78676308240007</v>
      </c>
      <c r="D566" s="3">
        <v>1.9598320259324999</v>
      </c>
      <c r="E566" s="3">
        <v>1.9999594317773099</v>
      </c>
    </row>
    <row r="567" spans="2:5" x14ac:dyDescent="0.25">
      <c r="B567" s="3">
        <v>564</v>
      </c>
      <c r="C567" s="3">
        <v>1.77680265865123</v>
      </c>
      <c r="D567" s="3">
        <v>1.95775446725889</v>
      </c>
      <c r="E567" s="3">
        <v>1.9999594317773099</v>
      </c>
    </row>
    <row r="568" spans="2:5" x14ac:dyDescent="0.25">
      <c r="B568" s="3">
        <v>565</v>
      </c>
      <c r="C568" s="3">
        <v>1.791723079844</v>
      </c>
      <c r="D568" s="3">
        <v>1.95767134476056</v>
      </c>
      <c r="E568" s="3">
        <v>1.9999594317773099</v>
      </c>
    </row>
    <row r="569" spans="2:5" x14ac:dyDescent="0.25">
      <c r="B569" s="3">
        <v>566</v>
      </c>
      <c r="C569" s="3">
        <v>1.7842125666586299</v>
      </c>
      <c r="D569" s="3">
        <v>1.9589957036057499</v>
      </c>
      <c r="E569" s="3">
        <v>1.9999594317773099</v>
      </c>
    </row>
    <row r="570" spans="2:5" x14ac:dyDescent="0.25">
      <c r="B570" s="3">
        <v>567</v>
      </c>
      <c r="C570" s="3">
        <v>1.7913583972029701</v>
      </c>
      <c r="D570" s="3">
        <v>1.9612338732721699</v>
      </c>
      <c r="E570" s="3">
        <v>1.9999594317773099</v>
      </c>
    </row>
    <row r="571" spans="2:5" x14ac:dyDescent="0.25">
      <c r="B571" s="3">
        <v>568</v>
      </c>
      <c r="C571" s="3">
        <v>1.78522620842933</v>
      </c>
      <c r="D571" s="3">
        <v>1.9630690789663601</v>
      </c>
      <c r="E571" s="3">
        <v>1.9999594317773099</v>
      </c>
    </row>
    <row r="572" spans="2:5" x14ac:dyDescent="0.25">
      <c r="B572" s="3">
        <v>569</v>
      </c>
      <c r="C572" s="3">
        <v>1.7737162068462899</v>
      </c>
      <c r="D572" s="3">
        <v>1.9619241808521</v>
      </c>
      <c r="E572" s="3">
        <v>1.9999594317773099</v>
      </c>
    </row>
    <row r="573" spans="2:5" x14ac:dyDescent="0.25">
      <c r="B573" s="3">
        <v>570</v>
      </c>
      <c r="C573" s="3">
        <v>1.80582222413994</v>
      </c>
      <c r="D573" s="3">
        <v>1.9597482553266501</v>
      </c>
      <c r="E573" s="3">
        <v>1.9999594317773099</v>
      </c>
    </row>
    <row r="574" spans="2:5" x14ac:dyDescent="0.25">
      <c r="B574" s="3">
        <v>571</v>
      </c>
      <c r="C574" s="3">
        <v>1.7919483038153201</v>
      </c>
      <c r="D574" s="3">
        <v>1.9590583644755799</v>
      </c>
      <c r="E574" s="3">
        <v>1.9999594317773099</v>
      </c>
    </row>
    <row r="575" spans="2:5" x14ac:dyDescent="0.25">
      <c r="B575" s="3">
        <v>572</v>
      </c>
      <c r="C575" s="3">
        <v>1.7887451103065399</v>
      </c>
      <c r="D575" s="3">
        <v>1.9622325860183401</v>
      </c>
      <c r="E575" s="3">
        <v>1.9999603379692801</v>
      </c>
    </row>
    <row r="576" spans="2:5" x14ac:dyDescent="0.25">
      <c r="B576" s="3">
        <v>573</v>
      </c>
      <c r="C576" s="3">
        <v>1.77713364578024</v>
      </c>
      <c r="D576" s="3">
        <v>1.9616121129105899</v>
      </c>
      <c r="E576" s="3">
        <v>1.9999603379692801</v>
      </c>
    </row>
    <row r="577" spans="2:5" x14ac:dyDescent="0.25">
      <c r="B577" s="3">
        <v>574</v>
      </c>
      <c r="C577" s="3">
        <v>1.8004766756643</v>
      </c>
      <c r="D577" s="3">
        <v>1.9597268564068799</v>
      </c>
      <c r="E577" s="3">
        <v>1.9999603379692801</v>
      </c>
    </row>
    <row r="578" spans="2:5" x14ac:dyDescent="0.25">
      <c r="B578" s="3">
        <v>575</v>
      </c>
      <c r="C578" s="3">
        <v>1.80728652823654</v>
      </c>
      <c r="D578" s="3">
        <v>1.9604868867371099</v>
      </c>
      <c r="E578" s="3">
        <v>1.9999603379692801</v>
      </c>
    </row>
    <row r="579" spans="2:5" x14ac:dyDescent="0.25">
      <c r="B579" s="3">
        <v>576</v>
      </c>
      <c r="C579" s="3">
        <v>1.80117629453447</v>
      </c>
      <c r="D579" s="3">
        <v>1.9615272865976801</v>
      </c>
      <c r="E579" s="3">
        <v>1.9999603379692801</v>
      </c>
    </row>
    <row r="580" spans="2:5" x14ac:dyDescent="0.25">
      <c r="B580" s="3">
        <v>577</v>
      </c>
      <c r="C580" s="3">
        <v>1.7974207921797101</v>
      </c>
      <c r="D580" s="3">
        <v>1.9578806335716401</v>
      </c>
      <c r="E580" s="3">
        <v>1.9999603379692801</v>
      </c>
    </row>
    <row r="581" spans="2:5" x14ac:dyDescent="0.25">
      <c r="B581" s="3">
        <v>578</v>
      </c>
      <c r="C581" s="3">
        <v>1.8071201596822299</v>
      </c>
      <c r="D581" s="3">
        <v>1.95803256825573</v>
      </c>
      <c r="E581" s="3">
        <v>1.9999603379692801</v>
      </c>
    </row>
    <row r="582" spans="2:5" x14ac:dyDescent="0.25">
      <c r="B582" s="3">
        <v>579</v>
      </c>
      <c r="C582" s="3">
        <v>1.78638199447325</v>
      </c>
      <c r="D582" s="3">
        <v>1.95768457388498</v>
      </c>
      <c r="E582" s="3">
        <v>1.9999603379692801</v>
      </c>
    </row>
    <row r="583" spans="2:5" x14ac:dyDescent="0.25">
      <c r="B583" s="3">
        <v>580</v>
      </c>
      <c r="C583" s="3">
        <v>1.80405223519877</v>
      </c>
      <c r="D583" s="3">
        <v>1.9568290555274299</v>
      </c>
      <c r="E583" s="3">
        <v>1.9999603379692801</v>
      </c>
    </row>
    <row r="584" spans="2:5" x14ac:dyDescent="0.25">
      <c r="B584" s="3">
        <v>581</v>
      </c>
      <c r="C584" s="3">
        <v>1.78741228327154</v>
      </c>
      <c r="D584" s="3">
        <v>1.9554358107983101</v>
      </c>
      <c r="E584" s="3">
        <v>1.9999603379692801</v>
      </c>
    </row>
    <row r="585" spans="2:5" x14ac:dyDescent="0.25">
      <c r="B585" s="3">
        <v>582</v>
      </c>
      <c r="C585" s="3">
        <v>1.7954853409246501</v>
      </c>
      <c r="D585" s="3">
        <v>1.9594838877091201</v>
      </c>
      <c r="E585" s="3">
        <v>1.9999603379692801</v>
      </c>
    </row>
    <row r="586" spans="2:5" x14ac:dyDescent="0.25">
      <c r="B586" s="3">
        <v>583</v>
      </c>
      <c r="C586" s="3">
        <v>1.8006110458378599</v>
      </c>
      <c r="D586" s="3">
        <v>1.9633530669524799</v>
      </c>
      <c r="E586" s="3">
        <v>1.9999603379692801</v>
      </c>
    </row>
    <row r="587" spans="2:5" x14ac:dyDescent="0.25">
      <c r="B587" s="3">
        <v>584</v>
      </c>
      <c r="C587" s="3">
        <v>1.8193991151347699</v>
      </c>
      <c r="D587" s="3">
        <v>1.95936685127022</v>
      </c>
      <c r="E587" s="3">
        <v>1.9999603379692801</v>
      </c>
    </row>
    <row r="588" spans="2:5" x14ac:dyDescent="0.25">
      <c r="B588" s="3">
        <v>585</v>
      </c>
      <c r="C588" s="3">
        <v>1.8046379259495999</v>
      </c>
      <c r="D588" s="3">
        <v>1.9604391099535801</v>
      </c>
      <c r="E588" s="3">
        <v>1.9999603379692801</v>
      </c>
    </row>
    <row r="589" spans="2:5" x14ac:dyDescent="0.25">
      <c r="B589" s="3">
        <v>586</v>
      </c>
      <c r="C589" s="3">
        <v>1.81023840271086</v>
      </c>
      <c r="D589" s="3">
        <v>1.9604396384299301</v>
      </c>
      <c r="E589" s="3">
        <v>1.9999603379692801</v>
      </c>
    </row>
    <row r="590" spans="2:5" x14ac:dyDescent="0.25">
      <c r="B590" s="3">
        <v>587</v>
      </c>
      <c r="C590" s="3">
        <v>1.7932292245624</v>
      </c>
      <c r="D590" s="3">
        <v>1.96096987232938</v>
      </c>
      <c r="E590" s="3">
        <v>1.9999603379692801</v>
      </c>
    </row>
    <row r="591" spans="2:5" x14ac:dyDescent="0.25">
      <c r="B591" s="3">
        <v>588</v>
      </c>
      <c r="C591" s="3">
        <v>1.81525771174497</v>
      </c>
      <c r="D591" s="3">
        <v>1.95891368819109</v>
      </c>
      <c r="E591" s="3">
        <v>1.9999603379692801</v>
      </c>
    </row>
    <row r="592" spans="2:5" x14ac:dyDescent="0.25">
      <c r="B592" s="3">
        <v>589</v>
      </c>
      <c r="C592" s="3">
        <v>1.79861403242439</v>
      </c>
      <c r="D592" s="3">
        <v>1.9590905562847101</v>
      </c>
      <c r="E592" s="3">
        <v>1.9999603379692801</v>
      </c>
    </row>
    <row r="593" spans="2:5" x14ac:dyDescent="0.25">
      <c r="B593" s="3">
        <v>590</v>
      </c>
      <c r="C593" s="3">
        <v>1.79406848409453</v>
      </c>
      <c r="D593" s="3">
        <v>1.9606046565464399</v>
      </c>
      <c r="E593" s="3">
        <v>1.9999603379692801</v>
      </c>
    </row>
    <row r="594" spans="2:5" x14ac:dyDescent="0.25">
      <c r="B594" s="3">
        <v>591</v>
      </c>
      <c r="C594" s="3">
        <v>1.79595775340027</v>
      </c>
      <c r="D594" s="3">
        <v>1.9584215155369</v>
      </c>
      <c r="E594" s="3">
        <v>1.9999603379692801</v>
      </c>
    </row>
    <row r="595" spans="2:5" x14ac:dyDescent="0.25">
      <c r="B595" s="3">
        <v>592</v>
      </c>
      <c r="C595" s="3">
        <v>1.8070573545750499</v>
      </c>
      <c r="D595" s="3">
        <v>1.95544700068639</v>
      </c>
      <c r="E595" s="3">
        <v>1.9999603379692801</v>
      </c>
    </row>
    <row r="596" spans="2:5" x14ac:dyDescent="0.25">
      <c r="B596" s="3">
        <v>593</v>
      </c>
      <c r="C596" s="3">
        <v>1.78357395990307</v>
      </c>
      <c r="D596" s="3">
        <v>1.95526548892154</v>
      </c>
      <c r="E596" s="3">
        <v>1.9999603379692801</v>
      </c>
    </row>
    <row r="597" spans="2:5" x14ac:dyDescent="0.25">
      <c r="B597" s="3">
        <v>594</v>
      </c>
      <c r="C597" s="3">
        <v>1.7733891087406499</v>
      </c>
      <c r="D597" s="3">
        <v>1.9557541848514799</v>
      </c>
      <c r="E597" s="3">
        <v>1.9999603379692801</v>
      </c>
    </row>
    <row r="598" spans="2:5" x14ac:dyDescent="0.25">
      <c r="B598" s="3">
        <v>595</v>
      </c>
      <c r="C598" s="3">
        <v>1.7915810247681501</v>
      </c>
      <c r="D598" s="3">
        <v>1.9568325303773899</v>
      </c>
      <c r="E598" s="3">
        <v>1.9999603379692801</v>
      </c>
    </row>
    <row r="599" spans="2:5" x14ac:dyDescent="0.25">
      <c r="B599" s="3">
        <v>596</v>
      </c>
      <c r="C599" s="3">
        <v>1.8042425380321501</v>
      </c>
      <c r="D599" s="3">
        <v>1.95941193788797</v>
      </c>
      <c r="E599" s="3">
        <v>1.9999603379692801</v>
      </c>
    </row>
    <row r="600" spans="2:5" x14ac:dyDescent="0.25">
      <c r="B600" s="3">
        <v>597</v>
      </c>
      <c r="C600" s="3">
        <v>1.7950415977580401</v>
      </c>
      <c r="D600" s="3">
        <v>1.9623156918878299</v>
      </c>
      <c r="E600" s="3">
        <v>1.9999603391916401</v>
      </c>
    </row>
    <row r="601" spans="2:5" x14ac:dyDescent="0.25">
      <c r="B601" s="3">
        <v>598</v>
      </c>
      <c r="C601" s="3">
        <v>1.8187241248616799</v>
      </c>
      <c r="D601" s="3">
        <v>1.9639849126209401</v>
      </c>
      <c r="E601" s="3">
        <v>1.9999603391916401</v>
      </c>
    </row>
    <row r="602" spans="2:5" x14ac:dyDescent="0.25">
      <c r="B602" s="3">
        <v>599</v>
      </c>
      <c r="C602" s="3">
        <v>1.8075208108624099</v>
      </c>
      <c r="D602" s="3">
        <v>1.9599522630552499</v>
      </c>
      <c r="E602" s="3">
        <v>1.9999603391916401</v>
      </c>
    </row>
    <row r="603" spans="2:5" x14ac:dyDescent="0.25">
      <c r="B603" s="3">
        <v>600</v>
      </c>
      <c r="C603" s="3">
        <v>1.77841208020431</v>
      </c>
      <c r="D603" s="3">
        <v>1.96202442806768</v>
      </c>
      <c r="E603" s="3">
        <v>1.9999603391916401</v>
      </c>
    </row>
    <row r="604" spans="2:5" x14ac:dyDescent="0.25">
      <c r="B604" s="3">
        <v>601</v>
      </c>
      <c r="C604" s="3">
        <v>1.7933325572324901</v>
      </c>
      <c r="D604" s="3">
        <v>1.9595523631227001</v>
      </c>
      <c r="E604" s="3">
        <v>1.9999603391916401</v>
      </c>
    </row>
    <row r="605" spans="2:5" x14ac:dyDescent="0.25">
      <c r="B605" s="3">
        <v>602</v>
      </c>
      <c r="C605" s="3">
        <v>1.7945434308042301</v>
      </c>
      <c r="D605" s="3">
        <v>1.96027075749163</v>
      </c>
      <c r="E605" s="3">
        <v>1.9999603391916401</v>
      </c>
    </row>
    <row r="606" spans="2:5" x14ac:dyDescent="0.25">
      <c r="B606" s="3">
        <v>603</v>
      </c>
      <c r="C606" s="3">
        <v>1.77618833483029</v>
      </c>
      <c r="D606" s="3">
        <v>1.96003018002027</v>
      </c>
      <c r="E606" s="3">
        <v>1.9999603391916401</v>
      </c>
    </row>
    <row r="607" spans="2:5" x14ac:dyDescent="0.25">
      <c r="B607" s="3">
        <v>604</v>
      </c>
      <c r="C607" s="3">
        <v>1.80634154585736</v>
      </c>
      <c r="D607" s="3">
        <v>1.9576083948234</v>
      </c>
      <c r="E607" s="3">
        <v>1.9999603391916401</v>
      </c>
    </row>
    <row r="608" spans="2:5" x14ac:dyDescent="0.25">
      <c r="B608" s="3">
        <v>605</v>
      </c>
      <c r="C608" s="3">
        <v>1.80295811263087</v>
      </c>
      <c r="D608" s="3">
        <v>1.95663076282574</v>
      </c>
      <c r="E608" s="3">
        <v>1.9999603391916401</v>
      </c>
    </row>
    <row r="609" spans="2:5" x14ac:dyDescent="0.25">
      <c r="B609" s="3">
        <v>606</v>
      </c>
      <c r="C609" s="3">
        <v>1.80383472534332</v>
      </c>
      <c r="D609" s="3">
        <v>1.95720080222785</v>
      </c>
      <c r="E609" s="3">
        <v>1.9999603391916401</v>
      </c>
    </row>
    <row r="610" spans="2:5" x14ac:dyDescent="0.25">
      <c r="B610" s="3">
        <v>607</v>
      </c>
      <c r="C610" s="3">
        <v>1.8045583873665201</v>
      </c>
      <c r="D610" s="3">
        <v>1.95745282844705</v>
      </c>
      <c r="E610" s="3">
        <v>1.9999603391916401</v>
      </c>
    </row>
    <row r="611" spans="2:5" x14ac:dyDescent="0.25">
      <c r="B611" s="3">
        <v>608</v>
      </c>
      <c r="C611" s="3">
        <v>1.80283991266121</v>
      </c>
      <c r="D611" s="3">
        <v>1.96201741579429</v>
      </c>
      <c r="E611" s="3">
        <v>1.9999603391916401</v>
      </c>
    </row>
    <row r="612" spans="2:5" x14ac:dyDescent="0.25">
      <c r="B612" s="3">
        <v>609</v>
      </c>
      <c r="C612" s="3">
        <v>1.80196385783236</v>
      </c>
      <c r="D612" s="3">
        <v>1.9599020170327901</v>
      </c>
      <c r="E612" s="3">
        <v>1.9999603391916401</v>
      </c>
    </row>
    <row r="613" spans="2:5" x14ac:dyDescent="0.25">
      <c r="B613" s="3">
        <v>610</v>
      </c>
      <c r="C613" s="3">
        <v>1.8012378491306</v>
      </c>
      <c r="D613" s="3">
        <v>1.9549467022978799</v>
      </c>
      <c r="E613" s="3">
        <v>1.9999603391916401</v>
      </c>
    </row>
    <row r="614" spans="2:5" x14ac:dyDescent="0.25">
      <c r="B614" s="3">
        <v>611</v>
      </c>
      <c r="C614" s="3">
        <v>1.8262736094557599</v>
      </c>
      <c r="D614" s="3">
        <v>1.9553037413913199</v>
      </c>
      <c r="E614" s="3">
        <v>1.9999603391916401</v>
      </c>
    </row>
    <row r="615" spans="2:5" x14ac:dyDescent="0.25">
      <c r="B615" s="3">
        <v>612</v>
      </c>
      <c r="C615" s="3">
        <v>1.81108913375908</v>
      </c>
      <c r="D615" s="3">
        <v>1.9578755062697299</v>
      </c>
      <c r="E615" s="3">
        <v>1.9999603391916401</v>
      </c>
    </row>
    <row r="616" spans="2:5" x14ac:dyDescent="0.25">
      <c r="B616" s="3">
        <v>613</v>
      </c>
      <c r="C616" s="3">
        <v>1.7997929945684501</v>
      </c>
      <c r="D616" s="3">
        <v>1.9595657166420299</v>
      </c>
      <c r="E616" s="3">
        <v>1.9999603391916401</v>
      </c>
    </row>
    <row r="617" spans="2:5" x14ac:dyDescent="0.25">
      <c r="B617" s="3">
        <v>614</v>
      </c>
      <c r="C617" s="3">
        <v>1.7987320020375499</v>
      </c>
      <c r="D617" s="3">
        <v>1.9591803486124699</v>
      </c>
      <c r="E617" s="3">
        <v>1.9999603391916401</v>
      </c>
    </row>
    <row r="618" spans="2:5" x14ac:dyDescent="0.25">
      <c r="B618" s="3">
        <v>615</v>
      </c>
      <c r="C618" s="3">
        <v>1.78906109264099</v>
      </c>
      <c r="D618" s="3">
        <v>1.9586879329264</v>
      </c>
      <c r="E618" s="3">
        <v>1.9999603391916401</v>
      </c>
    </row>
    <row r="619" spans="2:5" x14ac:dyDescent="0.25">
      <c r="B619" s="3">
        <v>616</v>
      </c>
      <c r="C619" s="3">
        <v>1.7924690342510099</v>
      </c>
      <c r="D619" s="3">
        <v>1.9577585131817301</v>
      </c>
      <c r="E619" s="3">
        <v>1.9999603391916401</v>
      </c>
    </row>
    <row r="620" spans="2:5" x14ac:dyDescent="0.25">
      <c r="B620" s="3">
        <v>617</v>
      </c>
      <c r="C620" s="3">
        <v>1.8047269154657199</v>
      </c>
      <c r="D620" s="3">
        <v>1.95572763966567</v>
      </c>
      <c r="E620" s="3">
        <v>1.9999603391916401</v>
      </c>
    </row>
    <row r="621" spans="2:5" x14ac:dyDescent="0.25">
      <c r="B621" s="3">
        <v>618</v>
      </c>
      <c r="C621" s="3">
        <v>1.8044787595801799</v>
      </c>
      <c r="D621" s="3">
        <v>1.95551822330715</v>
      </c>
      <c r="E621" s="3">
        <v>1.9999603391916401</v>
      </c>
    </row>
    <row r="622" spans="2:5" x14ac:dyDescent="0.25">
      <c r="B622" s="3">
        <v>619</v>
      </c>
      <c r="C622" s="3">
        <v>1.7987921014270101</v>
      </c>
      <c r="D622" s="3">
        <v>1.9552445687616</v>
      </c>
      <c r="E622" s="3">
        <v>1.9999603391916401</v>
      </c>
    </row>
    <row r="623" spans="2:5" x14ac:dyDescent="0.25">
      <c r="B623" s="3">
        <v>620</v>
      </c>
      <c r="C623" s="3">
        <v>1.79037830045972</v>
      </c>
      <c r="D623" s="3">
        <v>1.95437388238902</v>
      </c>
      <c r="E623" s="3">
        <v>1.9999603391916401</v>
      </c>
    </row>
    <row r="624" spans="2:5" x14ac:dyDescent="0.25">
      <c r="B624" s="3">
        <v>621</v>
      </c>
      <c r="C624" s="3">
        <v>1.78119074455154</v>
      </c>
      <c r="D624" s="3">
        <v>1.9541366980460799</v>
      </c>
      <c r="E624" s="3">
        <v>1.9999603391916401</v>
      </c>
    </row>
    <row r="625" spans="2:5" x14ac:dyDescent="0.25">
      <c r="B625" s="3">
        <v>622</v>
      </c>
      <c r="C625" s="3">
        <v>1.7944130316562801</v>
      </c>
      <c r="D625" s="3">
        <v>1.9539196715423801</v>
      </c>
      <c r="E625" s="3">
        <v>1.9999603391916401</v>
      </c>
    </row>
    <row r="626" spans="2:5" x14ac:dyDescent="0.25">
      <c r="B626" s="3">
        <v>623</v>
      </c>
      <c r="C626" s="3">
        <v>1.7984363809732999</v>
      </c>
      <c r="D626" s="3">
        <v>1.9558720150340301</v>
      </c>
      <c r="E626" s="3">
        <v>1.9999603391916401</v>
      </c>
    </row>
    <row r="627" spans="2:5" x14ac:dyDescent="0.25">
      <c r="B627" s="3">
        <v>624</v>
      </c>
      <c r="C627" s="3">
        <v>1.7897858087340499</v>
      </c>
      <c r="D627" s="3">
        <v>1.9559330674500801</v>
      </c>
      <c r="E627" s="3">
        <v>1.9999603391916401</v>
      </c>
    </row>
    <row r="628" spans="2:5" x14ac:dyDescent="0.25">
      <c r="B628" s="3">
        <v>625</v>
      </c>
      <c r="C628" s="3">
        <v>1.76777980610503</v>
      </c>
      <c r="D628" s="3">
        <v>1.9559012903884101</v>
      </c>
      <c r="E628" s="3">
        <v>1.9999603391916401</v>
      </c>
    </row>
    <row r="629" spans="2:5" x14ac:dyDescent="0.25">
      <c r="B629" s="3">
        <v>626</v>
      </c>
      <c r="C629" s="3">
        <v>1.7854127721952899</v>
      </c>
      <c r="D629" s="3">
        <v>1.96054352702357</v>
      </c>
      <c r="E629" s="3">
        <v>1.9999603391916401</v>
      </c>
    </row>
    <row r="630" spans="2:5" x14ac:dyDescent="0.25">
      <c r="B630" s="3">
        <v>627</v>
      </c>
      <c r="C630" s="3">
        <v>1.7854484236399799</v>
      </c>
      <c r="D630" s="3">
        <v>1.96506657197751</v>
      </c>
      <c r="E630" s="3">
        <v>1.9999603391916401</v>
      </c>
    </row>
    <row r="631" spans="2:5" x14ac:dyDescent="0.25">
      <c r="B631" s="3">
        <v>628</v>
      </c>
      <c r="C631" s="3">
        <v>1.7797568923651701</v>
      </c>
      <c r="D631" s="3">
        <v>1.95930691642923</v>
      </c>
      <c r="E631" s="3">
        <v>1.9999603391916401</v>
      </c>
    </row>
    <row r="632" spans="2:5" x14ac:dyDescent="0.25">
      <c r="B632" s="3">
        <v>629</v>
      </c>
      <c r="C632" s="3">
        <v>1.80009994796936</v>
      </c>
      <c r="D632" s="3">
        <v>1.9620411530900299</v>
      </c>
      <c r="E632" s="3">
        <v>1.9999603391916401</v>
      </c>
    </row>
    <row r="633" spans="2:5" x14ac:dyDescent="0.25">
      <c r="B633" s="3">
        <v>630</v>
      </c>
      <c r="C633" s="3">
        <v>1.8193186832971799</v>
      </c>
      <c r="D633" s="3">
        <v>1.9637194894197501</v>
      </c>
      <c r="E633" s="3">
        <v>1.9999603391916401</v>
      </c>
    </row>
    <row r="634" spans="2:5" x14ac:dyDescent="0.25">
      <c r="B634" s="3">
        <v>631</v>
      </c>
      <c r="C634" s="3">
        <v>1.7919700668099099</v>
      </c>
      <c r="D634" s="3">
        <v>1.96124904143156</v>
      </c>
      <c r="E634" s="3">
        <v>1.9999603391916401</v>
      </c>
    </row>
    <row r="635" spans="2:5" x14ac:dyDescent="0.25">
      <c r="B635" s="3">
        <v>632</v>
      </c>
      <c r="C635" s="3">
        <v>1.83637647536808</v>
      </c>
      <c r="D635" s="3">
        <v>1.9633076071314</v>
      </c>
      <c r="E635" s="3">
        <v>1.9999603391916401</v>
      </c>
    </row>
    <row r="636" spans="2:5" x14ac:dyDescent="0.25">
      <c r="B636" s="3">
        <v>633</v>
      </c>
      <c r="C636" s="3">
        <v>1.81780246795439</v>
      </c>
      <c r="D636" s="3">
        <v>1.9596717279886799</v>
      </c>
      <c r="E636" s="3">
        <v>1.9999603391916401</v>
      </c>
    </row>
    <row r="637" spans="2:5" x14ac:dyDescent="0.25">
      <c r="B637" s="3">
        <v>634</v>
      </c>
      <c r="C637" s="3">
        <v>1.7856689785697799</v>
      </c>
      <c r="D637" s="3">
        <v>1.9589192474164501</v>
      </c>
      <c r="E637" s="3">
        <v>1.9999603391916401</v>
      </c>
    </row>
    <row r="638" spans="2:5" x14ac:dyDescent="0.25">
      <c r="B638" s="3">
        <v>635</v>
      </c>
      <c r="C638" s="3">
        <v>1.81476904216226</v>
      </c>
      <c r="D638" s="3">
        <v>1.9576690951236699</v>
      </c>
      <c r="E638" s="3">
        <v>1.9999603391916401</v>
      </c>
    </row>
    <row r="639" spans="2:5" x14ac:dyDescent="0.25">
      <c r="B639" s="3">
        <v>636</v>
      </c>
      <c r="C639" s="3">
        <v>1.8022985168412999</v>
      </c>
      <c r="D639" s="3">
        <v>1.95761674860922</v>
      </c>
      <c r="E639" s="3">
        <v>1.9999603391916401</v>
      </c>
    </row>
    <row r="640" spans="2:5" x14ac:dyDescent="0.25">
      <c r="B640" s="3">
        <v>637</v>
      </c>
      <c r="C640" s="3">
        <v>1.78966051305652</v>
      </c>
      <c r="D640" s="3">
        <v>1.9587097350754601</v>
      </c>
      <c r="E640" s="3">
        <v>1.9999603391916401</v>
      </c>
    </row>
    <row r="641" spans="2:5" x14ac:dyDescent="0.25">
      <c r="B641" s="3">
        <v>638</v>
      </c>
      <c r="C641" s="3">
        <v>1.7971231656501201</v>
      </c>
      <c r="D641" s="3">
        <v>1.9608926882481601</v>
      </c>
      <c r="E641" s="3">
        <v>1.9999603391916401</v>
      </c>
    </row>
    <row r="642" spans="2:5" x14ac:dyDescent="0.25">
      <c r="B642" s="3">
        <v>639</v>
      </c>
      <c r="C642" s="3">
        <v>1.7933879388909799</v>
      </c>
      <c r="D642" s="3">
        <v>1.9579041642480199</v>
      </c>
      <c r="E642" s="3">
        <v>1.9999603391916401</v>
      </c>
    </row>
    <row r="643" spans="2:5" x14ac:dyDescent="0.25">
      <c r="B643" s="3">
        <v>640</v>
      </c>
      <c r="C643" s="3">
        <v>1.7883229454098</v>
      </c>
      <c r="D643" s="3">
        <v>1.9562183445335899</v>
      </c>
      <c r="E643" s="3">
        <v>1.9999603391916401</v>
      </c>
    </row>
    <row r="644" spans="2:5" x14ac:dyDescent="0.25">
      <c r="B644" s="3">
        <v>641</v>
      </c>
      <c r="C644" s="3">
        <v>1.78895085277857</v>
      </c>
      <c r="D644" s="3">
        <v>1.9555381514627399</v>
      </c>
      <c r="E644" s="3">
        <v>1.9999603391916401</v>
      </c>
    </row>
    <row r="645" spans="2:5" x14ac:dyDescent="0.25">
      <c r="B645" s="3">
        <v>642</v>
      </c>
      <c r="C645" s="3">
        <v>1.8100546913670901</v>
      </c>
      <c r="D645" s="3">
        <v>1.95820047773241</v>
      </c>
      <c r="E645" s="3">
        <v>1.9999603391916401</v>
      </c>
    </row>
    <row r="646" spans="2:5" x14ac:dyDescent="0.25">
      <c r="B646" s="3">
        <v>643</v>
      </c>
      <c r="C646" s="3">
        <v>1.7904995465819999</v>
      </c>
      <c r="D646" s="3">
        <v>1.9568823252957499</v>
      </c>
      <c r="E646" s="3">
        <v>1.9999603391916401</v>
      </c>
    </row>
    <row r="647" spans="2:5" x14ac:dyDescent="0.25">
      <c r="B647" s="3">
        <v>644</v>
      </c>
      <c r="C647" s="3">
        <v>1.7827530729043899</v>
      </c>
      <c r="D647" s="3">
        <v>1.9614870236578801</v>
      </c>
      <c r="E647" s="3">
        <v>1.9999603391916401</v>
      </c>
    </row>
    <row r="648" spans="2:5" x14ac:dyDescent="0.25">
      <c r="B648" s="3">
        <v>645</v>
      </c>
      <c r="C648" s="3">
        <v>1.7943179624879699</v>
      </c>
      <c r="D648" s="3">
        <v>1.9605089739581201</v>
      </c>
      <c r="E648" s="3">
        <v>1.9999603391916401</v>
      </c>
    </row>
    <row r="649" spans="2:5" x14ac:dyDescent="0.25">
      <c r="B649" s="3">
        <v>646</v>
      </c>
      <c r="C649" s="3">
        <v>1.7822657080347599</v>
      </c>
      <c r="D649" s="3">
        <v>1.9619435022487099</v>
      </c>
      <c r="E649" s="3">
        <v>1.9999603391916401</v>
      </c>
    </row>
    <row r="650" spans="2:5" x14ac:dyDescent="0.25">
      <c r="B650" s="3">
        <v>647</v>
      </c>
      <c r="C650" s="3">
        <v>1.81419130793172</v>
      </c>
      <c r="D650" s="3">
        <v>1.9549009498471499</v>
      </c>
      <c r="E650" s="3">
        <v>1.9999603391916401</v>
      </c>
    </row>
    <row r="651" spans="2:5" x14ac:dyDescent="0.25">
      <c r="B651" s="3">
        <v>648</v>
      </c>
      <c r="C651" s="3">
        <v>1.8004001633815301</v>
      </c>
      <c r="D651" s="3">
        <v>1.9515272215958099</v>
      </c>
      <c r="E651" s="3">
        <v>1.9999603391916401</v>
      </c>
    </row>
    <row r="652" spans="2:5" x14ac:dyDescent="0.25">
      <c r="B652" s="3">
        <v>649</v>
      </c>
      <c r="C652" s="3">
        <v>1.80139563100541</v>
      </c>
      <c r="D652" s="3">
        <v>1.9555769611915099</v>
      </c>
      <c r="E652" s="3">
        <v>1.9999603391916401</v>
      </c>
    </row>
    <row r="653" spans="2:5" x14ac:dyDescent="0.25">
      <c r="B653" s="3">
        <v>650</v>
      </c>
      <c r="C653" s="3">
        <v>1.7954636353059299</v>
      </c>
      <c r="D653" s="3">
        <v>1.95414903440594</v>
      </c>
      <c r="E653" s="3">
        <v>1.9999603391916401</v>
      </c>
    </row>
    <row r="654" spans="2:5" x14ac:dyDescent="0.25">
      <c r="B654" s="3">
        <v>651</v>
      </c>
      <c r="C654" s="3">
        <v>1.79142501019361</v>
      </c>
      <c r="D654" s="3">
        <v>1.95783819507263</v>
      </c>
      <c r="E654" s="3">
        <v>1.9999603391916401</v>
      </c>
    </row>
    <row r="655" spans="2:5" x14ac:dyDescent="0.25">
      <c r="B655" s="3">
        <v>652</v>
      </c>
      <c r="C655" s="3">
        <v>1.81214360814241</v>
      </c>
      <c r="D655" s="3">
        <v>1.9576618758164801</v>
      </c>
      <c r="E655" s="3">
        <v>1.9999603391916401</v>
      </c>
    </row>
    <row r="656" spans="2:5" x14ac:dyDescent="0.25">
      <c r="B656" s="3">
        <v>653</v>
      </c>
      <c r="C656" s="3">
        <v>1.81859357949847</v>
      </c>
      <c r="D656" s="3">
        <v>1.95946056803632</v>
      </c>
      <c r="E656" s="3">
        <v>1.9999603391916401</v>
      </c>
    </row>
    <row r="657" spans="2:5" x14ac:dyDescent="0.25">
      <c r="B657" s="3">
        <v>654</v>
      </c>
      <c r="C657" s="3">
        <v>1.7999554079750599</v>
      </c>
      <c r="D657" s="3">
        <v>1.95918405369091</v>
      </c>
      <c r="E657" s="3">
        <v>1.9999603391916401</v>
      </c>
    </row>
    <row r="658" spans="2:5" x14ac:dyDescent="0.25">
      <c r="B658" s="3">
        <v>655</v>
      </c>
      <c r="C658" s="3">
        <v>1.8024581117062499</v>
      </c>
      <c r="D658" s="3">
        <v>1.95567410915398</v>
      </c>
      <c r="E658" s="3">
        <v>1.9999603391916401</v>
      </c>
    </row>
    <row r="659" spans="2:5" x14ac:dyDescent="0.25">
      <c r="B659" s="3">
        <v>656</v>
      </c>
      <c r="C659" s="3">
        <v>1.7972220105385499</v>
      </c>
      <c r="D659" s="3">
        <v>1.9557928224502299</v>
      </c>
      <c r="E659" s="3">
        <v>1.9999603391916401</v>
      </c>
    </row>
    <row r="660" spans="2:5" x14ac:dyDescent="0.25">
      <c r="B660" s="3">
        <v>657</v>
      </c>
      <c r="C660" s="3">
        <v>1.7991318243321699</v>
      </c>
      <c r="D660" s="3">
        <v>1.9521203485051</v>
      </c>
      <c r="E660" s="3">
        <v>1.9999603391916401</v>
      </c>
    </row>
    <row r="661" spans="2:5" x14ac:dyDescent="0.25">
      <c r="B661" s="3">
        <v>658</v>
      </c>
      <c r="C661" s="3">
        <v>1.8213543675152299</v>
      </c>
      <c r="D661" s="3">
        <v>1.95514697682898</v>
      </c>
      <c r="E661" s="3">
        <v>1.9999603391916401</v>
      </c>
    </row>
    <row r="662" spans="2:5" x14ac:dyDescent="0.25">
      <c r="B662" s="3">
        <v>659</v>
      </c>
      <c r="C662" s="3">
        <v>1.82166704387777</v>
      </c>
      <c r="D662" s="3">
        <v>1.95187158072361</v>
      </c>
      <c r="E662" s="3">
        <v>1.9999603391916401</v>
      </c>
    </row>
    <row r="663" spans="2:5" x14ac:dyDescent="0.25">
      <c r="B663" s="3">
        <v>660</v>
      </c>
      <c r="C663" s="3">
        <v>1.8038097226690499</v>
      </c>
      <c r="D663" s="3">
        <v>1.9546543523186299</v>
      </c>
      <c r="E663" s="3">
        <v>1.9999603391916401</v>
      </c>
    </row>
    <row r="664" spans="2:5" x14ac:dyDescent="0.25">
      <c r="B664" s="3">
        <v>661</v>
      </c>
      <c r="C664" s="3">
        <v>1.8062854067978</v>
      </c>
      <c r="D664" s="3">
        <v>1.9554124557397701</v>
      </c>
      <c r="E664" s="3">
        <v>1.99996154301215</v>
      </c>
    </row>
    <row r="665" spans="2:5" x14ac:dyDescent="0.25">
      <c r="B665" s="3">
        <v>662</v>
      </c>
      <c r="C665" s="3">
        <v>1.80948783631114</v>
      </c>
      <c r="D665" s="3">
        <v>1.9533912954266901</v>
      </c>
      <c r="E665" s="3">
        <v>1.99996154301215</v>
      </c>
    </row>
    <row r="666" spans="2:5" x14ac:dyDescent="0.25">
      <c r="B666" s="3">
        <v>663</v>
      </c>
      <c r="C666" s="3">
        <v>1.7840781446642799</v>
      </c>
      <c r="D666" s="3">
        <v>1.9581093682836599</v>
      </c>
      <c r="E666" s="3">
        <v>1.99996154301215</v>
      </c>
    </row>
    <row r="667" spans="2:5" x14ac:dyDescent="0.25">
      <c r="B667" s="3">
        <v>664</v>
      </c>
      <c r="C667" s="3">
        <v>1.78724408562675</v>
      </c>
      <c r="D667" s="3">
        <v>1.9562085645917799</v>
      </c>
      <c r="E667" s="3">
        <v>1.99996154301215</v>
      </c>
    </row>
    <row r="668" spans="2:5" x14ac:dyDescent="0.25">
      <c r="B668" s="3">
        <v>665</v>
      </c>
      <c r="C668" s="3">
        <v>1.7983148136865901</v>
      </c>
      <c r="D668" s="3">
        <v>1.9589007819038899</v>
      </c>
      <c r="E668" s="3">
        <v>1.99996154301215</v>
      </c>
    </row>
    <row r="669" spans="2:5" x14ac:dyDescent="0.25">
      <c r="B669" s="3">
        <v>666</v>
      </c>
      <c r="C669" s="3">
        <v>1.7868648287347599</v>
      </c>
      <c r="D669" s="3">
        <v>1.9589941956397401</v>
      </c>
      <c r="E669" s="3">
        <v>1.99996154301215</v>
      </c>
    </row>
    <row r="670" spans="2:5" x14ac:dyDescent="0.25">
      <c r="B670" s="3">
        <v>667</v>
      </c>
      <c r="C670" s="3">
        <v>1.7923517510571201</v>
      </c>
      <c r="D670" s="3">
        <v>1.9595218967605299</v>
      </c>
      <c r="E670" s="3">
        <v>1.99996154301215</v>
      </c>
    </row>
    <row r="671" spans="2:5" x14ac:dyDescent="0.25">
      <c r="B671" s="3">
        <v>668</v>
      </c>
      <c r="C671" s="3">
        <v>1.7806605581135799</v>
      </c>
      <c r="D671" s="3">
        <v>1.9593956284442899</v>
      </c>
      <c r="E671" s="3">
        <v>1.99996154301215</v>
      </c>
    </row>
    <row r="672" spans="2:5" x14ac:dyDescent="0.25">
      <c r="B672" s="3">
        <v>669</v>
      </c>
      <c r="C672" s="3">
        <v>1.76282226269175</v>
      </c>
      <c r="D672" s="3">
        <v>1.96163229154168</v>
      </c>
      <c r="E672" s="3">
        <v>1.99996154301215</v>
      </c>
    </row>
    <row r="673" spans="2:5" x14ac:dyDescent="0.25">
      <c r="B673" s="3">
        <v>670</v>
      </c>
      <c r="C673" s="3">
        <v>1.8033523037929799</v>
      </c>
      <c r="D673" s="3">
        <v>1.96027858167651</v>
      </c>
      <c r="E673" s="3">
        <v>1.9999615430959701</v>
      </c>
    </row>
    <row r="674" spans="2:5" x14ac:dyDescent="0.25">
      <c r="B674" s="3">
        <v>671</v>
      </c>
      <c r="C674" s="3">
        <v>1.8022969000281299</v>
      </c>
      <c r="D674" s="3">
        <v>1.96436456735819</v>
      </c>
      <c r="E674" s="3">
        <v>1.9999615430959701</v>
      </c>
    </row>
    <row r="675" spans="2:5" x14ac:dyDescent="0.25">
      <c r="B675" s="3">
        <v>672</v>
      </c>
      <c r="C675" s="3">
        <v>1.8090254471346801</v>
      </c>
      <c r="D675" s="3">
        <v>1.9631874287217801</v>
      </c>
      <c r="E675" s="3">
        <v>1.9999615430959701</v>
      </c>
    </row>
    <row r="676" spans="2:5" x14ac:dyDescent="0.25">
      <c r="B676" s="3">
        <v>673</v>
      </c>
      <c r="C676" s="3">
        <v>1.8100617767780001</v>
      </c>
      <c r="D676" s="3">
        <v>1.9647130394387</v>
      </c>
      <c r="E676" s="3">
        <v>1.9999615430959701</v>
      </c>
    </row>
    <row r="677" spans="2:5" x14ac:dyDescent="0.25">
      <c r="B677" s="3">
        <v>674</v>
      </c>
      <c r="C677" s="3">
        <v>1.8031892373458001</v>
      </c>
      <c r="D677" s="3">
        <v>1.96037772487482</v>
      </c>
      <c r="E677" s="3">
        <v>1.9999615430959701</v>
      </c>
    </row>
    <row r="678" spans="2:5" x14ac:dyDescent="0.25">
      <c r="B678" s="3">
        <v>675</v>
      </c>
      <c r="C678" s="3">
        <v>1.8026743450362399</v>
      </c>
      <c r="D678" s="3">
        <v>1.9604469525042101</v>
      </c>
      <c r="E678" s="3">
        <v>1.9999615430959701</v>
      </c>
    </row>
    <row r="679" spans="2:5" x14ac:dyDescent="0.25">
      <c r="B679" s="3">
        <v>676</v>
      </c>
      <c r="C679" s="3">
        <v>1.8055034236713801</v>
      </c>
      <c r="D679" s="3">
        <v>1.9604575234702</v>
      </c>
      <c r="E679" s="3">
        <v>1.9999615430959701</v>
      </c>
    </row>
    <row r="680" spans="2:5" x14ac:dyDescent="0.25">
      <c r="B680" s="3">
        <v>677</v>
      </c>
      <c r="C680" s="3">
        <v>1.81342443287749</v>
      </c>
      <c r="D680" s="3">
        <v>1.9599424332968001</v>
      </c>
      <c r="E680" s="3">
        <v>1.99996161154146</v>
      </c>
    </row>
    <row r="681" spans="2:5" x14ac:dyDescent="0.25">
      <c r="B681" s="3">
        <v>678</v>
      </c>
      <c r="C681" s="3">
        <v>1.81968798065379</v>
      </c>
      <c r="D681" s="3">
        <v>1.9587933640918</v>
      </c>
      <c r="E681" s="3">
        <v>1.99996161154146</v>
      </c>
    </row>
    <row r="682" spans="2:5" x14ac:dyDescent="0.25">
      <c r="B682" s="3">
        <v>679</v>
      </c>
      <c r="C682" s="3">
        <v>1.80463117589278</v>
      </c>
      <c r="D682" s="3">
        <v>1.9583862136014201</v>
      </c>
      <c r="E682" s="3">
        <v>1.99996161154146</v>
      </c>
    </row>
    <row r="683" spans="2:5" x14ac:dyDescent="0.25">
      <c r="B683" s="3">
        <v>680</v>
      </c>
      <c r="C683" s="3">
        <v>1.78000168014504</v>
      </c>
      <c r="D683" s="3">
        <v>1.9588427565399</v>
      </c>
      <c r="E683" s="3">
        <v>1.99996161154146</v>
      </c>
    </row>
    <row r="684" spans="2:5" x14ac:dyDescent="0.25">
      <c r="B684" s="3">
        <v>681</v>
      </c>
      <c r="C684" s="3">
        <v>1.77605428131827</v>
      </c>
      <c r="D684" s="3">
        <v>1.9590718623411401</v>
      </c>
      <c r="E684" s="3">
        <v>1.99996161154146</v>
      </c>
    </row>
    <row r="685" spans="2:5" x14ac:dyDescent="0.25">
      <c r="B685" s="3">
        <v>682</v>
      </c>
      <c r="C685" s="3">
        <v>1.7859921945217101</v>
      </c>
      <c r="D685" s="3">
        <v>1.9581297177153001</v>
      </c>
      <c r="E685" s="3">
        <v>1.99996161154146</v>
      </c>
    </row>
    <row r="686" spans="2:5" x14ac:dyDescent="0.25">
      <c r="B686" s="3">
        <v>683</v>
      </c>
      <c r="C686" s="3">
        <v>1.82606910201793</v>
      </c>
      <c r="D686" s="3">
        <v>1.9583109745599001</v>
      </c>
      <c r="E686" s="3">
        <v>1.99996161154146</v>
      </c>
    </row>
    <row r="687" spans="2:5" x14ac:dyDescent="0.25">
      <c r="B687" s="3">
        <v>684</v>
      </c>
      <c r="C687" s="3">
        <v>1.81053605076457</v>
      </c>
      <c r="D687" s="3">
        <v>1.9574698495193501</v>
      </c>
      <c r="E687" s="3">
        <v>1.99996161154146</v>
      </c>
    </row>
    <row r="688" spans="2:5" x14ac:dyDescent="0.25">
      <c r="B688" s="3">
        <v>685</v>
      </c>
      <c r="C688" s="3">
        <v>1.8049373213789599</v>
      </c>
      <c r="D688" s="3">
        <v>1.95992671041163</v>
      </c>
      <c r="E688" s="3">
        <v>1.99996161154146</v>
      </c>
    </row>
    <row r="689" spans="2:5" x14ac:dyDescent="0.25">
      <c r="B689" s="3">
        <v>686</v>
      </c>
      <c r="C689" s="3">
        <v>1.7932032853228399</v>
      </c>
      <c r="D689" s="3">
        <v>1.9606647252865299</v>
      </c>
      <c r="E689" s="3">
        <v>1.99996318218106</v>
      </c>
    </row>
    <row r="690" spans="2:5" x14ac:dyDescent="0.25">
      <c r="B690" s="3">
        <v>687</v>
      </c>
      <c r="C690" s="3">
        <v>1.78786558842957</v>
      </c>
      <c r="D690" s="3">
        <v>1.9575504201701199</v>
      </c>
      <c r="E690" s="3">
        <v>1.99996318218106</v>
      </c>
    </row>
    <row r="691" spans="2:5" x14ac:dyDescent="0.25">
      <c r="B691" s="3">
        <v>688</v>
      </c>
      <c r="C691" s="3">
        <v>1.78958215836638</v>
      </c>
      <c r="D691" s="3">
        <v>1.9551205043005799</v>
      </c>
      <c r="E691" s="3">
        <v>1.99996390316253</v>
      </c>
    </row>
    <row r="692" spans="2:5" x14ac:dyDescent="0.25">
      <c r="B692" s="3">
        <v>689</v>
      </c>
      <c r="C692" s="3">
        <v>1.7929907069945501</v>
      </c>
      <c r="D692" s="3">
        <v>1.9571546573977801</v>
      </c>
      <c r="E692" s="3">
        <v>1.9999639221243299</v>
      </c>
    </row>
    <row r="693" spans="2:5" x14ac:dyDescent="0.25">
      <c r="B693" s="3">
        <v>690</v>
      </c>
      <c r="C693" s="3">
        <v>1.80298326371839</v>
      </c>
      <c r="D693" s="3">
        <v>1.9546214008407501</v>
      </c>
      <c r="E693" s="3">
        <v>1.9999639221243299</v>
      </c>
    </row>
    <row r="694" spans="2:5" x14ac:dyDescent="0.25">
      <c r="B694" s="3">
        <v>691</v>
      </c>
      <c r="C694" s="3">
        <v>1.7866223356652999</v>
      </c>
      <c r="D694" s="3">
        <v>1.9544829670304</v>
      </c>
      <c r="E694" s="3">
        <v>1.9999639221243299</v>
      </c>
    </row>
    <row r="695" spans="2:5" x14ac:dyDescent="0.25">
      <c r="B695" s="3">
        <v>692</v>
      </c>
      <c r="C695" s="3">
        <v>1.79295586922503</v>
      </c>
      <c r="D695" s="3">
        <v>1.9530180509932</v>
      </c>
      <c r="E695" s="3">
        <v>1.9999639221243299</v>
      </c>
    </row>
    <row r="696" spans="2:5" x14ac:dyDescent="0.25">
      <c r="B696" s="3">
        <v>693</v>
      </c>
      <c r="C696" s="3">
        <v>1.8036210210986101</v>
      </c>
      <c r="D696" s="3">
        <v>1.9551155587493001</v>
      </c>
      <c r="E696" s="3">
        <v>1.9999639221243299</v>
      </c>
    </row>
    <row r="697" spans="2:5" x14ac:dyDescent="0.25">
      <c r="B697" s="3">
        <v>694</v>
      </c>
      <c r="C697" s="3">
        <v>1.8002915635088499</v>
      </c>
      <c r="D697" s="3">
        <v>1.9542109389853899</v>
      </c>
      <c r="E697" s="3">
        <v>1.9999639221243299</v>
      </c>
    </row>
    <row r="698" spans="2:5" x14ac:dyDescent="0.25">
      <c r="B698" s="3">
        <v>695</v>
      </c>
      <c r="C698" s="3">
        <v>1.80303402113029</v>
      </c>
      <c r="D698" s="3">
        <v>1.9540422679004801</v>
      </c>
      <c r="E698" s="3">
        <v>1.9999639221243299</v>
      </c>
    </row>
    <row r="699" spans="2:5" x14ac:dyDescent="0.25">
      <c r="B699" s="3">
        <v>696</v>
      </c>
      <c r="C699" s="3">
        <v>1.7994800808100899</v>
      </c>
      <c r="D699" s="3">
        <v>1.9538403626732099</v>
      </c>
      <c r="E699" s="3">
        <v>1.9999639221243299</v>
      </c>
    </row>
    <row r="700" spans="2:5" x14ac:dyDescent="0.25">
      <c r="B700" s="3">
        <v>697</v>
      </c>
      <c r="C700" s="3">
        <v>1.7878676628185901</v>
      </c>
      <c r="D700" s="3">
        <v>1.95535318201459</v>
      </c>
      <c r="E700" s="3">
        <v>1.9999639221243299</v>
      </c>
    </row>
    <row r="701" spans="2:5" x14ac:dyDescent="0.25">
      <c r="B701" s="3">
        <v>698</v>
      </c>
      <c r="C701" s="3">
        <v>1.79998024613235</v>
      </c>
      <c r="D701" s="3">
        <v>1.9555972812584399</v>
      </c>
      <c r="E701" s="3">
        <v>1.9999639221243299</v>
      </c>
    </row>
    <row r="702" spans="2:5" x14ac:dyDescent="0.25">
      <c r="B702" s="3">
        <v>699</v>
      </c>
      <c r="C702" s="3">
        <v>1.78836910741734</v>
      </c>
      <c r="D702" s="3">
        <v>1.9560242941621</v>
      </c>
      <c r="E702" s="3">
        <v>1.9999639221243299</v>
      </c>
    </row>
    <row r="703" spans="2:5" x14ac:dyDescent="0.25">
      <c r="B703" s="3">
        <v>700</v>
      </c>
      <c r="C703" s="3">
        <v>1.7865114278058001</v>
      </c>
      <c r="D703" s="3">
        <v>1.9545782525618001</v>
      </c>
      <c r="E703" s="3">
        <v>1.9999639221243299</v>
      </c>
    </row>
    <row r="704" spans="2:5" x14ac:dyDescent="0.25">
      <c r="B704" s="3">
        <v>701</v>
      </c>
      <c r="C704" s="3">
        <v>1.77909802877312</v>
      </c>
      <c r="D704" s="3">
        <v>1.9541494461289199</v>
      </c>
      <c r="E704" s="3">
        <v>1.9999639221243299</v>
      </c>
    </row>
    <row r="705" spans="2:5" x14ac:dyDescent="0.25">
      <c r="B705" s="3">
        <v>702</v>
      </c>
      <c r="C705" s="3">
        <v>1.7703076269517399</v>
      </c>
      <c r="D705" s="3">
        <v>1.9546745894067401</v>
      </c>
      <c r="E705" s="3">
        <v>1.9999639221243299</v>
      </c>
    </row>
    <row r="706" spans="2:5" x14ac:dyDescent="0.25">
      <c r="B706" s="3">
        <v>703</v>
      </c>
      <c r="C706" s="3">
        <v>1.77006481167329</v>
      </c>
      <c r="D706" s="3">
        <v>1.9558539440708</v>
      </c>
      <c r="E706" s="3">
        <v>1.9999639221243299</v>
      </c>
    </row>
    <row r="707" spans="2:5" x14ac:dyDescent="0.25">
      <c r="B707" s="3">
        <v>704</v>
      </c>
      <c r="C707" s="3">
        <v>1.8048393722163301</v>
      </c>
      <c r="D707" s="3">
        <v>1.95562879100623</v>
      </c>
      <c r="E707" s="3">
        <v>1.9999639221243299</v>
      </c>
    </row>
    <row r="708" spans="2:5" x14ac:dyDescent="0.25">
      <c r="B708" s="3">
        <v>705</v>
      </c>
      <c r="C708" s="3">
        <v>1.8011264110021299</v>
      </c>
      <c r="D708" s="3">
        <v>1.9524435941273299</v>
      </c>
      <c r="E708" s="3">
        <v>1.9999639221243299</v>
      </c>
    </row>
    <row r="709" spans="2:5" x14ac:dyDescent="0.25">
      <c r="B709" s="3">
        <v>706</v>
      </c>
      <c r="C709" s="3">
        <v>1.79682265286437</v>
      </c>
      <c r="D709" s="3">
        <v>1.9576604331038401</v>
      </c>
      <c r="E709" s="3">
        <v>1.9999639221243299</v>
      </c>
    </row>
    <row r="710" spans="2:5" x14ac:dyDescent="0.25">
      <c r="B710" s="3">
        <v>707</v>
      </c>
      <c r="C710" s="3">
        <v>1.7935642599117101</v>
      </c>
      <c r="D710" s="3">
        <v>1.95342915257647</v>
      </c>
      <c r="E710" s="3">
        <v>1.9999639221243299</v>
      </c>
    </row>
    <row r="711" spans="2:5" x14ac:dyDescent="0.25">
      <c r="B711" s="3">
        <v>708</v>
      </c>
      <c r="C711" s="3">
        <v>1.79440459262561</v>
      </c>
      <c r="D711" s="3">
        <v>1.95414449404438</v>
      </c>
      <c r="E711" s="3">
        <v>1.9999639221243299</v>
      </c>
    </row>
    <row r="712" spans="2:5" x14ac:dyDescent="0.25">
      <c r="B712" s="3">
        <v>709</v>
      </c>
      <c r="C712" s="3">
        <v>1.7821238117876199</v>
      </c>
      <c r="D712" s="3">
        <v>1.95845815007667</v>
      </c>
      <c r="E712" s="3">
        <v>1.9999639221243299</v>
      </c>
    </row>
    <row r="713" spans="2:5" x14ac:dyDescent="0.25">
      <c r="B713" s="3">
        <v>710</v>
      </c>
      <c r="C713" s="3">
        <v>1.786082994507</v>
      </c>
      <c r="D713" s="3">
        <v>1.9571394279268599</v>
      </c>
      <c r="E713" s="3">
        <v>1.9999639221243299</v>
      </c>
    </row>
    <row r="714" spans="2:5" x14ac:dyDescent="0.25">
      <c r="B714" s="3">
        <v>711</v>
      </c>
      <c r="C714" s="3">
        <v>1.8001261379114799</v>
      </c>
      <c r="D714" s="3">
        <v>1.95883125096486</v>
      </c>
      <c r="E714" s="3">
        <v>1.9999639221243299</v>
      </c>
    </row>
    <row r="715" spans="2:5" x14ac:dyDescent="0.25">
      <c r="B715" s="3">
        <v>712</v>
      </c>
      <c r="C715" s="3">
        <v>1.8001228318337701</v>
      </c>
      <c r="D715" s="3">
        <v>1.9594787323906</v>
      </c>
      <c r="E715" s="3">
        <v>1.9999639231720701</v>
      </c>
    </row>
    <row r="716" spans="2:5" x14ac:dyDescent="0.25">
      <c r="B716" s="3">
        <v>713</v>
      </c>
      <c r="C716" s="3">
        <v>1.78273345179158</v>
      </c>
      <c r="D716" s="3">
        <v>1.95851066410876</v>
      </c>
      <c r="E716" s="3">
        <v>1.9999639231720701</v>
      </c>
    </row>
    <row r="717" spans="2:5" x14ac:dyDescent="0.25">
      <c r="B717" s="3">
        <v>714</v>
      </c>
      <c r="C717" s="3">
        <v>1.7960132420044801</v>
      </c>
      <c r="D717" s="3">
        <v>1.95782414063959</v>
      </c>
      <c r="E717" s="3">
        <v>1.9999639231720701</v>
      </c>
    </row>
    <row r="718" spans="2:5" x14ac:dyDescent="0.25">
      <c r="B718" s="3">
        <v>715</v>
      </c>
      <c r="C718" s="3">
        <v>1.78861965725247</v>
      </c>
      <c r="D718" s="3">
        <v>1.9568855396281799</v>
      </c>
      <c r="E718" s="3">
        <v>1.9999639231720701</v>
      </c>
    </row>
    <row r="719" spans="2:5" x14ac:dyDescent="0.25">
      <c r="B719" s="3">
        <v>716</v>
      </c>
      <c r="C719" s="3">
        <v>1.79137036494933</v>
      </c>
      <c r="D719" s="3">
        <v>1.95913094612934</v>
      </c>
      <c r="E719" s="3">
        <v>1.9999639231720701</v>
      </c>
    </row>
    <row r="720" spans="2:5" x14ac:dyDescent="0.25">
      <c r="B720" s="3">
        <v>717</v>
      </c>
      <c r="C720" s="3">
        <v>1.7830834781599401</v>
      </c>
      <c r="D720" s="3">
        <v>1.95831546310246</v>
      </c>
      <c r="E720" s="3">
        <v>1.9999639231720701</v>
      </c>
    </row>
    <row r="721" spans="2:5" x14ac:dyDescent="0.25">
      <c r="B721" s="3">
        <v>718</v>
      </c>
      <c r="C721" s="3">
        <v>1.7774640555339001</v>
      </c>
      <c r="D721" s="3">
        <v>1.96016461088382</v>
      </c>
      <c r="E721" s="3">
        <v>1.9999639231720701</v>
      </c>
    </row>
    <row r="722" spans="2:5" x14ac:dyDescent="0.25">
      <c r="B722" s="3">
        <v>719</v>
      </c>
      <c r="C722" s="3">
        <v>1.7906500260723599</v>
      </c>
      <c r="D722" s="3">
        <v>1.9572233549698901</v>
      </c>
      <c r="E722" s="3">
        <v>1.9999639231720701</v>
      </c>
    </row>
    <row r="723" spans="2:5" x14ac:dyDescent="0.25">
      <c r="B723" s="3">
        <v>720</v>
      </c>
      <c r="C723" s="3">
        <v>1.7698297220677299</v>
      </c>
      <c r="D723" s="3">
        <v>1.9561670942365501</v>
      </c>
      <c r="E723" s="3">
        <v>1.9999639497567701</v>
      </c>
    </row>
    <row r="724" spans="2:5" x14ac:dyDescent="0.25">
      <c r="B724" s="3">
        <v>721</v>
      </c>
      <c r="C724" s="3">
        <v>1.7924117773517201</v>
      </c>
      <c r="D724" s="3">
        <v>1.95616741936949</v>
      </c>
      <c r="E724" s="3">
        <v>1.99996395337032</v>
      </c>
    </row>
    <row r="725" spans="2:5" x14ac:dyDescent="0.25">
      <c r="B725" s="3">
        <v>722</v>
      </c>
      <c r="C725" s="3">
        <v>1.80028125392992</v>
      </c>
      <c r="D725" s="3">
        <v>1.9550640076991099</v>
      </c>
      <c r="E725" s="3">
        <v>1.99996396834604</v>
      </c>
    </row>
    <row r="726" spans="2:5" x14ac:dyDescent="0.25">
      <c r="B726" s="3">
        <v>723</v>
      </c>
      <c r="C726" s="3">
        <v>1.7841458420374601</v>
      </c>
      <c r="D726" s="3">
        <v>1.95777368944831</v>
      </c>
      <c r="E726" s="3">
        <v>1.99996396834604</v>
      </c>
    </row>
    <row r="727" spans="2:5" x14ac:dyDescent="0.25">
      <c r="B727" s="3">
        <v>724</v>
      </c>
      <c r="C727" s="3">
        <v>1.7937279607687799</v>
      </c>
      <c r="D727" s="3">
        <v>1.95811611193232</v>
      </c>
      <c r="E727" s="3">
        <v>1.99996396834604</v>
      </c>
    </row>
    <row r="728" spans="2:5" x14ac:dyDescent="0.25">
      <c r="B728" s="3">
        <v>725</v>
      </c>
      <c r="C728" s="3">
        <v>1.7789784568846301</v>
      </c>
      <c r="D728" s="3">
        <v>1.96035876766398</v>
      </c>
      <c r="E728" s="3">
        <v>1.99996396834604</v>
      </c>
    </row>
    <row r="729" spans="2:5" x14ac:dyDescent="0.25">
      <c r="B729" s="3">
        <v>726</v>
      </c>
      <c r="C729" s="3">
        <v>1.7968436730763899</v>
      </c>
      <c r="D729" s="3">
        <v>1.95938688254922</v>
      </c>
      <c r="E729" s="3">
        <v>1.99996396834604</v>
      </c>
    </row>
    <row r="730" spans="2:5" x14ac:dyDescent="0.25">
      <c r="B730" s="3">
        <v>727</v>
      </c>
      <c r="C730" s="3">
        <v>1.8023773141235999</v>
      </c>
      <c r="D730" s="3">
        <v>1.96112213415341</v>
      </c>
      <c r="E730" s="3">
        <v>1.99996396834604</v>
      </c>
    </row>
    <row r="731" spans="2:5" x14ac:dyDescent="0.25">
      <c r="B731" s="3">
        <v>728</v>
      </c>
      <c r="C731" s="3">
        <v>1.8103875031596199</v>
      </c>
      <c r="D731" s="3">
        <v>1.95664477703247</v>
      </c>
      <c r="E731" s="3">
        <v>1.99996396834604</v>
      </c>
    </row>
    <row r="732" spans="2:5" x14ac:dyDescent="0.25">
      <c r="B732" s="3">
        <v>729</v>
      </c>
      <c r="C732" s="3">
        <v>1.78848792979423</v>
      </c>
      <c r="D732" s="3">
        <v>1.95671774642291</v>
      </c>
      <c r="E732" s="3">
        <v>1.99996396834604</v>
      </c>
    </row>
    <row r="733" spans="2:5" x14ac:dyDescent="0.25">
      <c r="B733" s="3">
        <v>730</v>
      </c>
      <c r="C733" s="3">
        <v>1.78165394691904</v>
      </c>
      <c r="D733" s="3">
        <v>1.9565670037757199</v>
      </c>
      <c r="E733" s="3">
        <v>1.99996396834604</v>
      </c>
    </row>
    <row r="734" spans="2:5" x14ac:dyDescent="0.25">
      <c r="B734" s="3">
        <v>731</v>
      </c>
      <c r="C734" s="3">
        <v>1.7866936039054899</v>
      </c>
      <c r="D734" s="3">
        <v>1.9580055951767801</v>
      </c>
      <c r="E734" s="3">
        <v>1.9999639800225399</v>
      </c>
    </row>
    <row r="735" spans="2:5" x14ac:dyDescent="0.25">
      <c r="B735" s="3">
        <v>732</v>
      </c>
      <c r="C735" s="3">
        <v>1.79973169976097</v>
      </c>
      <c r="D735" s="3">
        <v>1.9586917021988099</v>
      </c>
      <c r="E735" s="3">
        <v>1.9999639800225399</v>
      </c>
    </row>
    <row r="736" spans="2:5" x14ac:dyDescent="0.25">
      <c r="B736" s="3">
        <v>733</v>
      </c>
      <c r="C736" s="3">
        <v>1.78957399987334</v>
      </c>
      <c r="D736" s="3">
        <v>1.95690838582642</v>
      </c>
      <c r="E736" s="3">
        <v>1.99996398229498</v>
      </c>
    </row>
    <row r="737" spans="2:5" x14ac:dyDescent="0.25">
      <c r="B737" s="3">
        <v>734</v>
      </c>
      <c r="C737" s="3">
        <v>1.7911534326041101</v>
      </c>
      <c r="D737" s="3">
        <v>1.95460536343277</v>
      </c>
      <c r="E737" s="3">
        <v>1.99996398229498</v>
      </c>
    </row>
    <row r="738" spans="2:5" x14ac:dyDescent="0.25">
      <c r="B738" s="3">
        <v>735</v>
      </c>
      <c r="C738" s="3">
        <v>1.78625585784677</v>
      </c>
      <c r="D738" s="3">
        <v>1.9555631532968001</v>
      </c>
      <c r="E738" s="3">
        <v>1.99996398229498</v>
      </c>
    </row>
    <row r="739" spans="2:5" x14ac:dyDescent="0.25">
      <c r="B739" s="3">
        <v>736</v>
      </c>
      <c r="C739" s="3">
        <v>1.8042090289377199</v>
      </c>
      <c r="D739" s="3">
        <v>1.9568990109509401</v>
      </c>
      <c r="E739" s="3">
        <v>1.99996398229498</v>
      </c>
    </row>
    <row r="740" spans="2:5" x14ac:dyDescent="0.25">
      <c r="B740" s="3">
        <v>737</v>
      </c>
      <c r="C740" s="3">
        <v>1.80863192582126</v>
      </c>
      <c r="D740" s="3">
        <v>1.9581556741842501</v>
      </c>
      <c r="E740" s="3">
        <v>1.99996398229498</v>
      </c>
    </row>
    <row r="741" spans="2:5" x14ac:dyDescent="0.25">
      <c r="B741" s="3">
        <v>738</v>
      </c>
      <c r="C741" s="3">
        <v>1.7978653498821899</v>
      </c>
      <c r="D741" s="3">
        <v>1.9595843567409801</v>
      </c>
      <c r="E741" s="3">
        <v>1.99996398229498</v>
      </c>
    </row>
    <row r="742" spans="2:5" x14ac:dyDescent="0.25">
      <c r="B742" s="3">
        <v>739</v>
      </c>
      <c r="C742" s="3">
        <v>1.7927608692761601</v>
      </c>
      <c r="D742" s="3">
        <v>1.9594978936526699</v>
      </c>
      <c r="E742" s="3">
        <v>1.99996398229498</v>
      </c>
    </row>
    <row r="743" spans="2:5" x14ac:dyDescent="0.25">
      <c r="B743" s="3">
        <v>740</v>
      </c>
      <c r="C743" s="3">
        <v>1.7861367699030799</v>
      </c>
      <c r="D743" s="3">
        <v>1.95776545456956</v>
      </c>
      <c r="E743" s="3">
        <v>1.99996398229498</v>
      </c>
    </row>
    <row r="744" spans="2:5" x14ac:dyDescent="0.25">
      <c r="B744" s="3">
        <v>741</v>
      </c>
      <c r="C744" s="3">
        <v>1.7821907395608101</v>
      </c>
      <c r="D744" s="3">
        <v>1.9604892652369399</v>
      </c>
      <c r="E744" s="3">
        <v>1.99996398229498</v>
      </c>
    </row>
    <row r="745" spans="2:5" x14ac:dyDescent="0.25">
      <c r="B745" s="3">
        <v>742</v>
      </c>
      <c r="C745" s="3">
        <v>1.79443214670518</v>
      </c>
      <c r="D745" s="3">
        <v>1.9621279116695001</v>
      </c>
      <c r="E745" s="3">
        <v>1.99996398229498</v>
      </c>
    </row>
    <row r="746" spans="2:5" x14ac:dyDescent="0.25">
      <c r="B746" s="3">
        <v>743</v>
      </c>
      <c r="C746" s="3">
        <v>1.7944490678513301</v>
      </c>
      <c r="D746" s="3">
        <v>1.9579561535313901</v>
      </c>
      <c r="E746" s="3">
        <v>1.99996398229498</v>
      </c>
    </row>
    <row r="747" spans="2:5" x14ac:dyDescent="0.25">
      <c r="B747" s="3">
        <v>744</v>
      </c>
      <c r="C747" s="3">
        <v>1.7904369361994901</v>
      </c>
      <c r="D747" s="3">
        <v>1.95836169122569</v>
      </c>
      <c r="E747" s="3">
        <v>1.99996398229498</v>
      </c>
    </row>
    <row r="748" spans="2:5" x14ac:dyDescent="0.25">
      <c r="B748" s="3">
        <v>745</v>
      </c>
      <c r="C748" s="3">
        <v>1.8054633543997001</v>
      </c>
      <c r="D748" s="3">
        <v>1.9587141605719101</v>
      </c>
      <c r="E748" s="3">
        <v>1.99996398229498</v>
      </c>
    </row>
    <row r="749" spans="2:5" x14ac:dyDescent="0.25">
      <c r="B749" s="3">
        <v>746</v>
      </c>
      <c r="C749" s="3">
        <v>1.79064310679932</v>
      </c>
      <c r="D749" s="3">
        <v>1.9603508770475999</v>
      </c>
      <c r="E749" s="3">
        <v>1.99996398229498</v>
      </c>
    </row>
    <row r="750" spans="2:5" x14ac:dyDescent="0.25">
      <c r="B750" s="3">
        <v>747</v>
      </c>
      <c r="C750" s="3">
        <v>1.7784989556823301</v>
      </c>
      <c r="D750" s="3">
        <v>1.9600364425132699</v>
      </c>
      <c r="E750" s="3">
        <v>1.99996398229498</v>
      </c>
    </row>
    <row r="751" spans="2:5" x14ac:dyDescent="0.25">
      <c r="B751" s="3">
        <v>748</v>
      </c>
      <c r="C751" s="3">
        <v>1.7685995283411799</v>
      </c>
      <c r="D751" s="3">
        <v>1.95443159064112</v>
      </c>
      <c r="E751" s="3">
        <v>1.99997056607919</v>
      </c>
    </row>
    <row r="752" spans="2:5" x14ac:dyDescent="0.25">
      <c r="B752" s="3">
        <v>749</v>
      </c>
      <c r="C752" s="3">
        <v>1.7777571266744101</v>
      </c>
      <c r="D752" s="3">
        <v>1.9545655625937199</v>
      </c>
      <c r="E752" s="3">
        <v>1.99997056607919</v>
      </c>
    </row>
    <row r="753" spans="2:5" x14ac:dyDescent="0.25">
      <c r="B753" s="3">
        <v>750</v>
      </c>
      <c r="C753" s="3">
        <v>1.76149807349399</v>
      </c>
      <c r="D753" s="3">
        <v>1.95471546777615</v>
      </c>
      <c r="E753" s="3">
        <v>1.99997056607919</v>
      </c>
    </row>
    <row r="754" spans="2:5" x14ac:dyDescent="0.25">
      <c r="B754" s="3">
        <v>751</v>
      </c>
      <c r="C754" s="3">
        <v>1.78059598336056</v>
      </c>
      <c r="D754" s="3">
        <v>1.95742185608841</v>
      </c>
      <c r="E754" s="3">
        <v>1.99997056607919</v>
      </c>
    </row>
    <row r="755" spans="2:5" x14ac:dyDescent="0.25">
      <c r="B755" s="3">
        <v>752</v>
      </c>
      <c r="C755" s="3">
        <v>1.79774706523453</v>
      </c>
      <c r="D755" s="3">
        <v>1.9567019413458799</v>
      </c>
      <c r="E755" s="3">
        <v>1.99997056607919</v>
      </c>
    </row>
    <row r="756" spans="2:5" x14ac:dyDescent="0.25">
      <c r="B756" s="3">
        <v>753</v>
      </c>
      <c r="C756" s="3">
        <v>1.80490641997775</v>
      </c>
      <c r="D756" s="3">
        <v>1.95764019730329</v>
      </c>
      <c r="E756" s="3">
        <v>1.99997056607919</v>
      </c>
    </row>
    <row r="757" spans="2:5" x14ac:dyDescent="0.25">
      <c r="B757" s="3">
        <v>754</v>
      </c>
      <c r="C757" s="3">
        <v>1.79423033824165</v>
      </c>
      <c r="D757" s="3">
        <v>1.95963123271096</v>
      </c>
      <c r="E757" s="3">
        <v>1.99997056607919</v>
      </c>
    </row>
    <row r="758" spans="2:5" x14ac:dyDescent="0.25">
      <c r="B758" s="3">
        <v>755</v>
      </c>
      <c r="C758" s="3">
        <v>1.79282097926618</v>
      </c>
      <c r="D758" s="3">
        <v>1.9561120070924001</v>
      </c>
      <c r="E758" s="3">
        <v>1.99997056607919</v>
      </c>
    </row>
    <row r="759" spans="2:5" x14ac:dyDescent="0.25">
      <c r="B759" s="3">
        <v>756</v>
      </c>
      <c r="C759" s="3">
        <v>1.7676281083915599</v>
      </c>
      <c r="D759" s="3">
        <v>1.95508013065172</v>
      </c>
      <c r="E759" s="3">
        <v>1.99997056607919</v>
      </c>
    </row>
    <row r="760" spans="2:5" x14ac:dyDescent="0.25">
      <c r="B760" s="3">
        <v>757</v>
      </c>
      <c r="C760" s="3">
        <v>1.7761392924870301</v>
      </c>
      <c r="D760" s="3">
        <v>1.9564842218237799</v>
      </c>
      <c r="E760" s="3">
        <v>1.99997056607919</v>
      </c>
    </row>
    <row r="761" spans="2:5" x14ac:dyDescent="0.25">
      <c r="B761" s="3">
        <v>758</v>
      </c>
      <c r="C761" s="3">
        <v>1.78277651658973</v>
      </c>
      <c r="D761" s="3">
        <v>1.9582900704583499</v>
      </c>
      <c r="E761" s="3">
        <v>1.99997056607919</v>
      </c>
    </row>
    <row r="762" spans="2:5" x14ac:dyDescent="0.25">
      <c r="B762" s="3">
        <v>759</v>
      </c>
      <c r="C762" s="3">
        <v>1.78661010066293</v>
      </c>
      <c r="D762" s="3">
        <v>1.95837563774597</v>
      </c>
      <c r="E762" s="3">
        <v>1.99997056607919</v>
      </c>
    </row>
    <row r="763" spans="2:5" x14ac:dyDescent="0.25">
      <c r="B763" s="3">
        <v>760</v>
      </c>
      <c r="C763" s="3">
        <v>1.76471893467286</v>
      </c>
      <c r="D763" s="3">
        <v>1.95669874624068</v>
      </c>
      <c r="E763" s="3">
        <v>1.99997056607919</v>
      </c>
    </row>
    <row r="764" spans="2:5" x14ac:dyDescent="0.25">
      <c r="B764" s="3">
        <v>761</v>
      </c>
      <c r="C764" s="3">
        <v>1.78109079160448</v>
      </c>
      <c r="D764" s="3">
        <v>1.9584380051991701</v>
      </c>
      <c r="E764" s="3">
        <v>1.99997088178711</v>
      </c>
    </row>
    <row r="765" spans="2:5" x14ac:dyDescent="0.25">
      <c r="B765" s="3">
        <v>762</v>
      </c>
      <c r="C765" s="3">
        <v>1.79795041697197</v>
      </c>
      <c r="D765" s="3">
        <v>1.9574397800674199</v>
      </c>
      <c r="E765" s="3">
        <v>1.99997088178711</v>
      </c>
    </row>
    <row r="766" spans="2:5" x14ac:dyDescent="0.25">
      <c r="B766" s="3">
        <v>763</v>
      </c>
      <c r="C766" s="3">
        <v>1.79189273699436</v>
      </c>
      <c r="D766" s="3">
        <v>1.9607816427881</v>
      </c>
      <c r="E766" s="3">
        <v>1.99997088178711</v>
      </c>
    </row>
    <row r="767" spans="2:5" x14ac:dyDescent="0.25">
      <c r="B767" s="3">
        <v>764</v>
      </c>
      <c r="C767" s="3">
        <v>1.77246046293333</v>
      </c>
      <c r="D767" s="3">
        <v>1.9626589206371701</v>
      </c>
      <c r="E767" s="3">
        <v>1.99997088178711</v>
      </c>
    </row>
    <row r="768" spans="2:5" x14ac:dyDescent="0.25">
      <c r="B768" s="3">
        <v>765</v>
      </c>
      <c r="C768" s="3">
        <v>1.7821603503166801</v>
      </c>
      <c r="D768" s="3">
        <v>1.9622273016482801</v>
      </c>
      <c r="E768" s="3">
        <v>1.99997088178711</v>
      </c>
    </row>
    <row r="769" spans="2:5" x14ac:dyDescent="0.25">
      <c r="B769" s="3">
        <v>766</v>
      </c>
      <c r="C769" s="3">
        <v>1.79411757233721</v>
      </c>
      <c r="D769" s="3">
        <v>1.9648297457411099</v>
      </c>
      <c r="E769" s="3">
        <v>1.99997088178711</v>
      </c>
    </row>
    <row r="770" spans="2:5" x14ac:dyDescent="0.25">
      <c r="B770" s="3">
        <v>767</v>
      </c>
      <c r="C770" s="3">
        <v>1.78740003732755</v>
      </c>
      <c r="D770" s="3">
        <v>1.95610478039747</v>
      </c>
      <c r="E770" s="3">
        <v>1.99997088178711</v>
      </c>
    </row>
    <row r="771" spans="2:5" x14ac:dyDescent="0.25">
      <c r="B771" s="3">
        <v>768</v>
      </c>
      <c r="C771" s="3">
        <v>1.8021872914327099</v>
      </c>
      <c r="D771" s="3">
        <v>1.95637109154128</v>
      </c>
      <c r="E771" s="3">
        <v>1.99997088178711</v>
      </c>
    </row>
    <row r="772" spans="2:5" x14ac:dyDescent="0.25">
      <c r="B772" s="3">
        <v>769</v>
      </c>
      <c r="C772" s="3">
        <v>1.7882980191105</v>
      </c>
      <c r="D772" s="3">
        <v>1.9575829609867399</v>
      </c>
      <c r="E772" s="3">
        <v>1.99998307577048</v>
      </c>
    </row>
    <row r="773" spans="2:5" x14ac:dyDescent="0.25">
      <c r="B773" s="3">
        <v>770</v>
      </c>
      <c r="C773" s="3">
        <v>1.80450815865612</v>
      </c>
      <c r="D773" s="3">
        <v>1.95417947013912</v>
      </c>
      <c r="E773" s="3">
        <v>1.99998307577048</v>
      </c>
    </row>
    <row r="774" spans="2:5" x14ac:dyDescent="0.25">
      <c r="B774" s="3">
        <v>771</v>
      </c>
      <c r="C774" s="3">
        <v>1.8169283236123599</v>
      </c>
      <c r="D774" s="3">
        <v>1.9548404017255701</v>
      </c>
      <c r="E774" s="3">
        <v>1.99998307577048</v>
      </c>
    </row>
    <row r="775" spans="2:5" x14ac:dyDescent="0.25">
      <c r="B775" s="3">
        <v>772</v>
      </c>
      <c r="C775" s="3">
        <v>1.8148001858279701</v>
      </c>
      <c r="D775" s="3">
        <v>1.95359352312796</v>
      </c>
      <c r="E775" s="3">
        <v>1.99998307577048</v>
      </c>
    </row>
    <row r="776" spans="2:5" x14ac:dyDescent="0.25">
      <c r="B776" s="3">
        <v>773</v>
      </c>
      <c r="C776" s="3">
        <v>1.79847775682678</v>
      </c>
      <c r="D776" s="3">
        <v>1.9566344210095701</v>
      </c>
      <c r="E776" s="3">
        <v>1.99998307577048</v>
      </c>
    </row>
    <row r="777" spans="2:5" x14ac:dyDescent="0.25">
      <c r="B777" s="3">
        <v>774</v>
      </c>
      <c r="C777" s="3">
        <v>1.785734552149</v>
      </c>
      <c r="D777" s="3">
        <v>1.9567824045379101</v>
      </c>
      <c r="E777" s="3">
        <v>1.9999830763106501</v>
      </c>
    </row>
    <row r="778" spans="2:5" x14ac:dyDescent="0.25">
      <c r="B778" s="3">
        <v>775</v>
      </c>
      <c r="C778" s="3">
        <v>1.79791346574024</v>
      </c>
      <c r="D778" s="3">
        <v>1.95322313510197</v>
      </c>
      <c r="E778" s="3">
        <v>1.9999830763106501</v>
      </c>
    </row>
    <row r="779" spans="2:5" x14ac:dyDescent="0.25">
      <c r="B779" s="3">
        <v>776</v>
      </c>
      <c r="C779" s="3">
        <v>1.7997930847103201</v>
      </c>
      <c r="D779" s="3">
        <v>1.9525269616063401</v>
      </c>
      <c r="E779" s="3">
        <v>1.9999830763106501</v>
      </c>
    </row>
    <row r="780" spans="2:5" x14ac:dyDescent="0.25">
      <c r="B780" s="3">
        <v>777</v>
      </c>
      <c r="C780" s="3">
        <v>1.8045615216328299</v>
      </c>
      <c r="D780" s="3">
        <v>1.9553737502450099</v>
      </c>
      <c r="E780" s="3">
        <v>1.9999830763106501</v>
      </c>
    </row>
    <row r="781" spans="2:5" x14ac:dyDescent="0.25">
      <c r="B781" s="3">
        <v>778</v>
      </c>
      <c r="C781" s="3">
        <v>1.7974588016069499</v>
      </c>
      <c r="D781" s="3">
        <v>1.9553643718281599</v>
      </c>
      <c r="E781" s="3">
        <v>1.9999830763106501</v>
      </c>
    </row>
    <row r="782" spans="2:5" x14ac:dyDescent="0.25">
      <c r="B782" s="3">
        <v>779</v>
      </c>
      <c r="C782" s="3">
        <v>1.7908505766982501</v>
      </c>
      <c r="D782" s="3">
        <v>1.9548921016668599</v>
      </c>
      <c r="E782" s="3">
        <v>1.9999830763106501</v>
      </c>
    </row>
    <row r="783" spans="2:5" x14ac:dyDescent="0.25">
      <c r="B783" s="3">
        <v>780</v>
      </c>
      <c r="C783" s="3">
        <v>1.8069719479212001</v>
      </c>
      <c r="D783" s="3">
        <v>1.95571443315617</v>
      </c>
      <c r="E783" s="3">
        <v>1.9999830763106501</v>
      </c>
    </row>
    <row r="784" spans="2:5" x14ac:dyDescent="0.25">
      <c r="B784" s="3">
        <v>781</v>
      </c>
      <c r="C784" s="3">
        <v>1.8055269548236399</v>
      </c>
      <c r="D784" s="3">
        <v>1.95558514462148</v>
      </c>
      <c r="E784" s="3">
        <v>1.9999830763106501</v>
      </c>
    </row>
    <row r="785" spans="2:5" x14ac:dyDescent="0.25">
      <c r="B785" s="3">
        <v>782</v>
      </c>
      <c r="C785" s="3">
        <v>1.8204286621189101</v>
      </c>
      <c r="D785" s="3">
        <v>1.95722757784237</v>
      </c>
      <c r="E785" s="3">
        <v>1.9999830785714401</v>
      </c>
    </row>
    <row r="786" spans="2:5" x14ac:dyDescent="0.25">
      <c r="B786" s="3">
        <v>783</v>
      </c>
      <c r="C786" s="3">
        <v>1.8059305564931001</v>
      </c>
      <c r="D786" s="3">
        <v>1.9623022605096501</v>
      </c>
      <c r="E786" s="3">
        <v>1.99998307872744</v>
      </c>
    </row>
    <row r="787" spans="2:5" x14ac:dyDescent="0.25">
      <c r="B787" s="3">
        <v>784</v>
      </c>
      <c r="C787" s="3">
        <v>1.8020767539626299</v>
      </c>
      <c r="D787" s="3">
        <v>1.96127639041933</v>
      </c>
      <c r="E787" s="3">
        <v>1.99998307872744</v>
      </c>
    </row>
    <row r="788" spans="2:5" x14ac:dyDescent="0.25">
      <c r="B788" s="3">
        <v>785</v>
      </c>
      <c r="C788" s="3">
        <v>1.8059735715573699</v>
      </c>
      <c r="D788" s="3">
        <v>1.9641029588711501</v>
      </c>
      <c r="E788" s="3">
        <v>1.99998307872744</v>
      </c>
    </row>
    <row r="789" spans="2:5" x14ac:dyDescent="0.25">
      <c r="B789" s="3">
        <v>786</v>
      </c>
      <c r="C789" s="3">
        <v>1.78069095641967</v>
      </c>
      <c r="D789" s="3">
        <v>1.9666484852331401</v>
      </c>
      <c r="E789" s="3">
        <v>1.99998307872744</v>
      </c>
    </row>
    <row r="790" spans="2:5" x14ac:dyDescent="0.25">
      <c r="B790" s="3">
        <v>787</v>
      </c>
      <c r="C790" s="3">
        <v>1.8088679792754001</v>
      </c>
      <c r="D790" s="3">
        <v>1.9636025602998901</v>
      </c>
      <c r="E790" s="3">
        <v>1.99998307872744</v>
      </c>
    </row>
    <row r="791" spans="2:5" x14ac:dyDescent="0.25">
      <c r="B791" s="3">
        <v>788</v>
      </c>
      <c r="C791" s="3">
        <v>1.8120573459002001</v>
      </c>
      <c r="D791" s="3">
        <v>1.9634164729088199</v>
      </c>
      <c r="E791" s="3">
        <v>1.99998307872744</v>
      </c>
    </row>
    <row r="792" spans="2:5" x14ac:dyDescent="0.25">
      <c r="B792" s="3">
        <v>789</v>
      </c>
      <c r="C792" s="3">
        <v>1.7932784179169201</v>
      </c>
      <c r="D792" s="3">
        <v>1.96260838413409</v>
      </c>
      <c r="E792" s="3">
        <v>1.9999830838753401</v>
      </c>
    </row>
    <row r="793" spans="2:5" x14ac:dyDescent="0.25">
      <c r="B793" s="3">
        <v>790</v>
      </c>
      <c r="C793" s="3">
        <v>1.80567287625003</v>
      </c>
      <c r="D793" s="3">
        <v>1.9625456757573201</v>
      </c>
      <c r="E793" s="3">
        <v>1.9999830838753401</v>
      </c>
    </row>
    <row r="794" spans="2:5" x14ac:dyDescent="0.25">
      <c r="B794" s="3">
        <v>791</v>
      </c>
      <c r="C794" s="3">
        <v>1.79546813484122</v>
      </c>
      <c r="D794" s="3">
        <v>1.96016538630596</v>
      </c>
      <c r="E794" s="3">
        <v>1.9999830838753401</v>
      </c>
    </row>
    <row r="795" spans="2:5" x14ac:dyDescent="0.25">
      <c r="B795" s="3">
        <v>792</v>
      </c>
      <c r="C795" s="3">
        <v>1.7866622376097201</v>
      </c>
      <c r="D795" s="3">
        <v>1.9624797275065</v>
      </c>
      <c r="E795" s="3">
        <v>1.9999830838753401</v>
      </c>
    </row>
    <row r="796" spans="2:5" x14ac:dyDescent="0.25">
      <c r="B796" s="3">
        <v>793</v>
      </c>
      <c r="C796" s="3">
        <v>1.7869035401789499</v>
      </c>
      <c r="D796" s="3">
        <v>1.9647136334548001</v>
      </c>
      <c r="E796" s="3">
        <v>1.9999830838753401</v>
      </c>
    </row>
    <row r="797" spans="2:5" x14ac:dyDescent="0.25">
      <c r="B797" s="3">
        <v>794</v>
      </c>
      <c r="C797" s="3">
        <v>1.7975271491345</v>
      </c>
      <c r="D797" s="3">
        <v>1.96538248575576</v>
      </c>
      <c r="E797" s="3">
        <v>1.9999830838753401</v>
      </c>
    </row>
    <row r="798" spans="2:5" x14ac:dyDescent="0.25">
      <c r="B798" s="3">
        <v>795</v>
      </c>
      <c r="C798" s="3">
        <v>1.7993091643084</v>
      </c>
      <c r="D798" s="3">
        <v>1.9643689530055199</v>
      </c>
      <c r="E798" s="3">
        <v>1.9999830838753401</v>
      </c>
    </row>
    <row r="799" spans="2:5" x14ac:dyDescent="0.25">
      <c r="B799" s="3">
        <v>796</v>
      </c>
      <c r="C799" s="3">
        <v>1.8040554602418899</v>
      </c>
      <c r="D799" s="3">
        <v>1.96793897075289</v>
      </c>
      <c r="E799" s="3">
        <v>1.9999830838753401</v>
      </c>
    </row>
    <row r="800" spans="2:5" x14ac:dyDescent="0.25">
      <c r="B800" s="3">
        <v>797</v>
      </c>
      <c r="C800" s="3">
        <v>1.79130128854217</v>
      </c>
      <c r="D800" s="3">
        <v>1.96816009004144</v>
      </c>
      <c r="E800" s="3">
        <v>1.9999830838753401</v>
      </c>
    </row>
    <row r="801" spans="2:5" x14ac:dyDescent="0.25">
      <c r="B801" s="3">
        <v>798</v>
      </c>
      <c r="C801" s="3">
        <v>1.7827928279380001</v>
      </c>
      <c r="D801" s="3">
        <v>1.96671109367396</v>
      </c>
      <c r="E801" s="3">
        <v>1.9999830838753401</v>
      </c>
    </row>
    <row r="802" spans="2:5" x14ac:dyDescent="0.25">
      <c r="B802" s="3">
        <v>799</v>
      </c>
      <c r="C802" s="3">
        <v>1.7749664826940299</v>
      </c>
      <c r="D802" s="3">
        <v>1.96727579206044</v>
      </c>
      <c r="E802" s="3">
        <v>1.9999830838753401</v>
      </c>
    </row>
    <row r="803" spans="2:5" x14ac:dyDescent="0.25">
      <c r="B803" s="3">
        <v>800</v>
      </c>
      <c r="C803" s="3">
        <v>1.8016746907177299</v>
      </c>
      <c r="D803" s="3">
        <v>1.96732530620026</v>
      </c>
      <c r="E803" s="3">
        <v>1.9999830838753401</v>
      </c>
    </row>
    <row r="804" spans="2:5" x14ac:dyDescent="0.25">
      <c r="B804" s="3">
        <v>801</v>
      </c>
      <c r="C804" s="3">
        <v>1.79060324803945</v>
      </c>
      <c r="D804" s="3">
        <v>1.9674086245750999</v>
      </c>
      <c r="E804" s="3">
        <v>1.9999830838753401</v>
      </c>
    </row>
    <row r="805" spans="2:5" x14ac:dyDescent="0.25">
      <c r="B805" s="3">
        <v>802</v>
      </c>
      <c r="C805" s="3">
        <v>1.7966857611881599</v>
      </c>
      <c r="D805" s="3">
        <v>1.96497040270376</v>
      </c>
      <c r="E805" s="3">
        <v>1.9999830838753401</v>
      </c>
    </row>
    <row r="806" spans="2:5" x14ac:dyDescent="0.25">
      <c r="B806" s="3">
        <v>803</v>
      </c>
      <c r="C806" s="3">
        <v>1.7918992211517299</v>
      </c>
      <c r="D806" s="3">
        <v>1.9656258369817501</v>
      </c>
      <c r="E806" s="3">
        <v>1.9999830838753401</v>
      </c>
    </row>
    <row r="807" spans="2:5" x14ac:dyDescent="0.25">
      <c r="B807" s="3">
        <v>804</v>
      </c>
      <c r="C807" s="3">
        <v>1.8062935471603201</v>
      </c>
      <c r="D807" s="3">
        <v>1.9627763111546299</v>
      </c>
      <c r="E807" s="3">
        <v>1.99998308510469</v>
      </c>
    </row>
    <row r="808" spans="2:5" x14ac:dyDescent="0.25">
      <c r="B808" s="3">
        <v>805</v>
      </c>
      <c r="C808" s="3">
        <v>1.78949259096459</v>
      </c>
      <c r="D808" s="3">
        <v>1.96184923198619</v>
      </c>
      <c r="E808" s="3">
        <v>1.99998308510469</v>
      </c>
    </row>
    <row r="809" spans="2:5" x14ac:dyDescent="0.25">
      <c r="B809" s="3">
        <v>806</v>
      </c>
      <c r="C809" s="3">
        <v>1.7997795622750301</v>
      </c>
      <c r="D809" s="3">
        <v>1.96195636340851</v>
      </c>
      <c r="E809" s="3">
        <v>1.99998308510469</v>
      </c>
    </row>
    <row r="810" spans="2:5" x14ac:dyDescent="0.25">
      <c r="B810" s="3">
        <v>807</v>
      </c>
      <c r="C810" s="3">
        <v>1.8010447059059</v>
      </c>
      <c r="D810" s="3">
        <v>1.9580495399095299</v>
      </c>
      <c r="E810" s="3">
        <v>1.99998308510469</v>
      </c>
    </row>
    <row r="811" spans="2:5" x14ac:dyDescent="0.25">
      <c r="B811" s="3">
        <v>808</v>
      </c>
      <c r="C811" s="3">
        <v>1.7829258478571299</v>
      </c>
      <c r="D811" s="3">
        <v>1.9572542038835901</v>
      </c>
      <c r="E811" s="3">
        <v>1.99998308510469</v>
      </c>
    </row>
    <row r="812" spans="2:5" x14ac:dyDescent="0.25">
      <c r="B812" s="3">
        <v>809</v>
      </c>
      <c r="C812" s="3">
        <v>1.7818430200064499</v>
      </c>
      <c r="D812" s="3">
        <v>1.9550524927688999</v>
      </c>
      <c r="E812" s="3">
        <v>1.99998308510469</v>
      </c>
    </row>
    <row r="813" spans="2:5" x14ac:dyDescent="0.25">
      <c r="B813" s="3">
        <v>810</v>
      </c>
      <c r="C813" s="3">
        <v>1.78307941893896</v>
      </c>
      <c r="D813" s="3">
        <v>1.95876057731894</v>
      </c>
      <c r="E813" s="3">
        <v>1.99998308510469</v>
      </c>
    </row>
    <row r="814" spans="2:5" x14ac:dyDescent="0.25">
      <c r="B814" s="3">
        <v>811</v>
      </c>
      <c r="C814" s="3">
        <v>1.8120500310378</v>
      </c>
      <c r="D814" s="3">
        <v>1.9606378624603</v>
      </c>
      <c r="E814" s="3">
        <v>1.99998308510469</v>
      </c>
    </row>
    <row r="815" spans="2:5" x14ac:dyDescent="0.25">
      <c r="B815" s="3">
        <v>812</v>
      </c>
      <c r="C815" s="3">
        <v>1.7996848913088399</v>
      </c>
      <c r="D815" s="3">
        <v>1.95868629741294</v>
      </c>
      <c r="E815" s="3">
        <v>1.99998308510469</v>
      </c>
    </row>
    <row r="816" spans="2:5" x14ac:dyDescent="0.25">
      <c r="B816" s="3">
        <v>813</v>
      </c>
      <c r="C816" s="3">
        <v>1.8293207131320399</v>
      </c>
      <c r="D816" s="3">
        <v>1.95726477728732</v>
      </c>
      <c r="E816" s="3">
        <v>1.9999839329770199</v>
      </c>
    </row>
    <row r="817" spans="2:5" x14ac:dyDescent="0.25">
      <c r="B817" s="3">
        <v>814</v>
      </c>
      <c r="C817" s="3">
        <v>1.8189021331523201</v>
      </c>
      <c r="D817" s="3">
        <v>1.95943832959356</v>
      </c>
      <c r="E817" s="3">
        <v>1.9999839329770199</v>
      </c>
    </row>
    <row r="818" spans="2:5" x14ac:dyDescent="0.25">
      <c r="B818" s="3">
        <v>815</v>
      </c>
      <c r="C818" s="3">
        <v>1.8062449269448499</v>
      </c>
      <c r="D818" s="3">
        <v>1.96245039963697</v>
      </c>
      <c r="E818" s="3">
        <v>1.99998394437645</v>
      </c>
    </row>
    <row r="819" spans="2:5" x14ac:dyDescent="0.25">
      <c r="B819" s="3">
        <v>816</v>
      </c>
      <c r="C819" s="3">
        <v>1.8056130560686701</v>
      </c>
      <c r="D819" s="3">
        <v>1.96258240807702</v>
      </c>
      <c r="E819" s="3">
        <v>1.99998394437645</v>
      </c>
    </row>
    <row r="820" spans="2:5" x14ac:dyDescent="0.25">
      <c r="B820" s="3">
        <v>817</v>
      </c>
      <c r="C820" s="3">
        <v>1.79818872134291</v>
      </c>
      <c r="D820" s="3">
        <v>1.96231043605128</v>
      </c>
      <c r="E820" s="3">
        <v>1.99998394437645</v>
      </c>
    </row>
    <row r="821" spans="2:5" x14ac:dyDescent="0.25">
      <c r="B821" s="3">
        <v>818</v>
      </c>
      <c r="C821" s="3">
        <v>1.80164289417501</v>
      </c>
      <c r="D821" s="3">
        <v>1.96100606084775</v>
      </c>
      <c r="E821" s="3">
        <v>1.99998394437645</v>
      </c>
    </row>
    <row r="822" spans="2:5" x14ac:dyDescent="0.25">
      <c r="B822" s="3">
        <v>819</v>
      </c>
      <c r="C822" s="3">
        <v>1.79540193771844</v>
      </c>
      <c r="D822" s="3">
        <v>1.95982751028136</v>
      </c>
      <c r="E822" s="3">
        <v>1.99998394437645</v>
      </c>
    </row>
    <row r="823" spans="2:5" x14ac:dyDescent="0.25">
      <c r="B823" s="3">
        <v>820</v>
      </c>
      <c r="C823" s="3">
        <v>1.82017971108306</v>
      </c>
      <c r="D823" s="3">
        <v>1.96064024184023</v>
      </c>
      <c r="E823" s="3">
        <v>1.99998394437645</v>
      </c>
    </row>
    <row r="824" spans="2:5" x14ac:dyDescent="0.25">
      <c r="B824" s="3">
        <v>821</v>
      </c>
      <c r="C824" s="3">
        <v>1.7846289363215</v>
      </c>
      <c r="D824" s="3">
        <v>1.9617617894175301</v>
      </c>
      <c r="E824" s="3">
        <v>1.99998394437645</v>
      </c>
    </row>
    <row r="825" spans="2:5" x14ac:dyDescent="0.25">
      <c r="B825" s="3">
        <v>822</v>
      </c>
      <c r="C825" s="3">
        <v>1.7998596137188201</v>
      </c>
      <c r="D825" s="3">
        <v>1.9619877671527599</v>
      </c>
      <c r="E825" s="3">
        <v>1.99998394437645</v>
      </c>
    </row>
    <row r="826" spans="2:5" x14ac:dyDescent="0.25">
      <c r="B826" s="3">
        <v>823</v>
      </c>
      <c r="C826" s="3">
        <v>1.79264239430896</v>
      </c>
      <c r="D826" s="3">
        <v>1.9592098884378599</v>
      </c>
      <c r="E826" s="3">
        <v>1.99998394437645</v>
      </c>
    </row>
    <row r="827" spans="2:5" x14ac:dyDescent="0.25">
      <c r="B827" s="3">
        <v>824</v>
      </c>
      <c r="C827" s="3">
        <v>1.78696396147801</v>
      </c>
      <c r="D827" s="3">
        <v>1.95920756985723</v>
      </c>
      <c r="E827" s="3">
        <v>1.99998394437645</v>
      </c>
    </row>
    <row r="828" spans="2:5" x14ac:dyDescent="0.25">
      <c r="B828" s="3">
        <v>825</v>
      </c>
      <c r="C828" s="3">
        <v>1.7892966708568501</v>
      </c>
      <c r="D828" s="3">
        <v>1.95891117469787</v>
      </c>
      <c r="E828" s="3">
        <v>1.99998394437645</v>
      </c>
    </row>
    <row r="829" spans="2:5" x14ac:dyDescent="0.25">
      <c r="B829" s="3">
        <v>826</v>
      </c>
      <c r="C829" s="3">
        <v>1.78505597685614</v>
      </c>
      <c r="D829" s="3">
        <v>1.95766643415263</v>
      </c>
      <c r="E829" s="3">
        <v>1.99998394437645</v>
      </c>
    </row>
    <row r="830" spans="2:5" x14ac:dyDescent="0.25">
      <c r="B830" s="3">
        <v>827</v>
      </c>
      <c r="C830" s="3">
        <v>1.8021769341999001</v>
      </c>
      <c r="D830" s="3">
        <v>1.9607855404065699</v>
      </c>
      <c r="E830" s="3">
        <v>1.99998394437645</v>
      </c>
    </row>
    <row r="831" spans="2:5" x14ac:dyDescent="0.25">
      <c r="B831" s="3">
        <v>828</v>
      </c>
      <c r="C831" s="3">
        <v>1.8130444135244099</v>
      </c>
      <c r="D831" s="3">
        <v>1.95896730638248</v>
      </c>
      <c r="E831" s="3">
        <v>1.99998394437645</v>
      </c>
    </row>
    <row r="832" spans="2:5" x14ac:dyDescent="0.25">
      <c r="B832" s="3">
        <v>829</v>
      </c>
      <c r="C832" s="3">
        <v>1.80525910627985</v>
      </c>
      <c r="D832" s="3">
        <v>1.96154944593359</v>
      </c>
      <c r="E832" s="3">
        <v>1.99998394437645</v>
      </c>
    </row>
    <row r="833" spans="2:5" x14ac:dyDescent="0.25">
      <c r="B833" s="3">
        <v>830</v>
      </c>
      <c r="C833" s="3">
        <v>1.7809411533075199</v>
      </c>
      <c r="D833" s="3">
        <v>1.9594181619637601</v>
      </c>
      <c r="E833" s="3">
        <v>1.99998394437645</v>
      </c>
    </row>
    <row r="834" spans="2:5" x14ac:dyDescent="0.25">
      <c r="B834" s="3">
        <v>831</v>
      </c>
      <c r="C834" s="3">
        <v>1.80175665985313</v>
      </c>
      <c r="D834" s="3">
        <v>1.95984645159446</v>
      </c>
      <c r="E834" s="3">
        <v>1.99998394437645</v>
      </c>
    </row>
    <row r="835" spans="2:5" x14ac:dyDescent="0.25">
      <c r="B835" s="3">
        <v>832</v>
      </c>
      <c r="C835" s="3">
        <v>1.7803684977567</v>
      </c>
      <c r="D835" s="3">
        <v>1.96001519920878</v>
      </c>
      <c r="E835" s="3">
        <v>1.99998394437645</v>
      </c>
    </row>
    <row r="836" spans="2:5" x14ac:dyDescent="0.25">
      <c r="B836" s="3">
        <v>833</v>
      </c>
      <c r="C836" s="3">
        <v>1.7968936144877701</v>
      </c>
      <c r="D836" s="3">
        <v>1.9598812081919299</v>
      </c>
      <c r="E836" s="3">
        <v>1.99998394437645</v>
      </c>
    </row>
    <row r="837" spans="2:5" x14ac:dyDescent="0.25">
      <c r="B837" s="3">
        <v>834</v>
      </c>
      <c r="C837" s="3">
        <v>1.81089255862001</v>
      </c>
      <c r="D837" s="3">
        <v>1.9596474523049501</v>
      </c>
      <c r="E837" s="3">
        <v>1.99998394437645</v>
      </c>
    </row>
    <row r="838" spans="2:5" x14ac:dyDescent="0.25">
      <c r="B838" s="3">
        <v>835</v>
      </c>
      <c r="C838" s="3">
        <v>1.7899833895714901</v>
      </c>
      <c r="D838" s="3">
        <v>1.9586762807908999</v>
      </c>
      <c r="E838" s="3">
        <v>1.99998394437645</v>
      </c>
    </row>
    <row r="839" spans="2:5" x14ac:dyDescent="0.25">
      <c r="B839" s="3">
        <v>836</v>
      </c>
      <c r="C839" s="3">
        <v>1.78703332705393</v>
      </c>
      <c r="D839" s="3">
        <v>1.96050221221611</v>
      </c>
      <c r="E839" s="3">
        <v>1.99998394437645</v>
      </c>
    </row>
    <row r="840" spans="2:5" x14ac:dyDescent="0.25">
      <c r="B840" s="3">
        <v>837</v>
      </c>
      <c r="C840" s="3">
        <v>1.81414430561766</v>
      </c>
      <c r="D840" s="3">
        <v>1.96138876291436</v>
      </c>
      <c r="E840" s="3">
        <v>1.9999839445440899</v>
      </c>
    </row>
    <row r="841" spans="2:5" x14ac:dyDescent="0.25">
      <c r="B841" s="3">
        <v>838</v>
      </c>
      <c r="C841" s="3">
        <v>1.8076641334161401</v>
      </c>
      <c r="D841" s="3">
        <v>1.9620267456704199</v>
      </c>
      <c r="E841" s="3">
        <v>1.9999839445440899</v>
      </c>
    </row>
    <row r="842" spans="2:5" x14ac:dyDescent="0.25">
      <c r="B842" s="3">
        <v>839</v>
      </c>
      <c r="C842" s="3">
        <v>1.81532411109056</v>
      </c>
      <c r="D842" s="3">
        <v>1.9583088758257801</v>
      </c>
      <c r="E842" s="3">
        <v>1.9999839445440899</v>
      </c>
    </row>
    <row r="843" spans="2:5" x14ac:dyDescent="0.25">
      <c r="B843" s="3">
        <v>840</v>
      </c>
      <c r="C843" s="3">
        <v>1.80312288846737</v>
      </c>
      <c r="D843" s="3">
        <v>1.95854420478546</v>
      </c>
      <c r="E843" s="3">
        <v>1.9999839445440899</v>
      </c>
    </row>
    <row r="844" spans="2:5" x14ac:dyDescent="0.25">
      <c r="B844" s="3">
        <v>841</v>
      </c>
      <c r="C844" s="3">
        <v>1.7965167965975299</v>
      </c>
      <c r="D844" s="3">
        <v>1.9593018530023201</v>
      </c>
      <c r="E844" s="3">
        <v>1.9999839445440899</v>
      </c>
    </row>
    <row r="845" spans="2:5" x14ac:dyDescent="0.25">
      <c r="B845" s="3">
        <v>842</v>
      </c>
      <c r="C845" s="3">
        <v>1.7999597472668101</v>
      </c>
      <c r="D845" s="3">
        <v>1.9584940193806899</v>
      </c>
      <c r="E845" s="3">
        <v>1.9999839445440899</v>
      </c>
    </row>
    <row r="846" spans="2:5" x14ac:dyDescent="0.25">
      <c r="B846" s="3">
        <v>843</v>
      </c>
      <c r="C846" s="3">
        <v>1.8079375133357001</v>
      </c>
      <c r="D846" s="3">
        <v>1.96118609427208</v>
      </c>
      <c r="E846" s="3">
        <v>1.9999839445440899</v>
      </c>
    </row>
    <row r="847" spans="2:5" x14ac:dyDescent="0.25">
      <c r="B847" s="3">
        <v>844</v>
      </c>
      <c r="C847" s="3">
        <v>1.79648070260195</v>
      </c>
      <c r="D847" s="3">
        <v>1.95851926103355</v>
      </c>
      <c r="E847" s="3">
        <v>1.9999839445440899</v>
      </c>
    </row>
    <row r="848" spans="2:5" x14ac:dyDescent="0.25">
      <c r="B848" s="3">
        <v>845</v>
      </c>
      <c r="C848" s="3">
        <v>1.7917066360188501</v>
      </c>
      <c r="D848" s="3">
        <v>1.95731320342868</v>
      </c>
      <c r="E848" s="3">
        <v>1.9999839445440899</v>
      </c>
    </row>
    <row r="849" spans="2:5" x14ac:dyDescent="0.25">
      <c r="B849" s="3">
        <v>846</v>
      </c>
      <c r="C849" s="3">
        <v>1.7949177931201501</v>
      </c>
      <c r="D849" s="3">
        <v>1.95743276546571</v>
      </c>
      <c r="E849" s="3">
        <v>1.9999839445440899</v>
      </c>
    </row>
    <row r="850" spans="2:5" x14ac:dyDescent="0.25">
      <c r="B850" s="3">
        <v>847</v>
      </c>
      <c r="C850" s="3">
        <v>1.7852098014351701</v>
      </c>
      <c r="D850" s="3">
        <v>1.9578583498058899</v>
      </c>
      <c r="E850" s="3">
        <v>1.9999839445440899</v>
      </c>
    </row>
    <row r="851" spans="2:5" x14ac:dyDescent="0.25">
      <c r="B851" s="3">
        <v>848</v>
      </c>
      <c r="C851" s="3">
        <v>1.7942613314478799</v>
      </c>
      <c r="D851" s="3">
        <v>1.9579064827983801</v>
      </c>
      <c r="E851" s="3">
        <v>1.9999839445440899</v>
      </c>
    </row>
    <row r="852" spans="2:5" x14ac:dyDescent="0.25">
      <c r="B852" s="3">
        <v>849</v>
      </c>
      <c r="C852" s="3">
        <v>1.79954891385809</v>
      </c>
      <c r="D852" s="3">
        <v>1.95778810971557</v>
      </c>
      <c r="E852" s="3">
        <v>1.9999839445440899</v>
      </c>
    </row>
    <row r="853" spans="2:5" x14ac:dyDescent="0.25">
      <c r="B853" s="3">
        <v>850</v>
      </c>
      <c r="C853" s="3">
        <v>1.80116775559533</v>
      </c>
      <c r="D853" s="3">
        <v>1.9587762916987701</v>
      </c>
      <c r="E853" s="3">
        <v>1.9999839445440899</v>
      </c>
    </row>
    <row r="854" spans="2:5" x14ac:dyDescent="0.25">
      <c r="B854" s="3">
        <v>851</v>
      </c>
      <c r="C854" s="3">
        <v>1.8079584883339499</v>
      </c>
      <c r="D854" s="3">
        <v>1.95758393010142</v>
      </c>
      <c r="E854" s="3">
        <v>1.9999839445440899</v>
      </c>
    </row>
    <row r="855" spans="2:5" x14ac:dyDescent="0.25">
      <c r="B855" s="3">
        <v>852</v>
      </c>
      <c r="C855" s="3">
        <v>1.80322329001026</v>
      </c>
      <c r="D855" s="3">
        <v>1.95581057162398</v>
      </c>
      <c r="E855" s="3">
        <v>1.9999839445440899</v>
      </c>
    </row>
    <row r="856" spans="2:5" x14ac:dyDescent="0.25">
      <c r="B856" s="3">
        <v>853</v>
      </c>
      <c r="C856" s="3">
        <v>1.78643849624472</v>
      </c>
      <c r="D856" s="3">
        <v>1.95703336395796</v>
      </c>
      <c r="E856" s="3">
        <v>1.9999839445440899</v>
      </c>
    </row>
    <row r="857" spans="2:5" x14ac:dyDescent="0.25">
      <c r="B857" s="3">
        <v>854</v>
      </c>
      <c r="C857" s="3">
        <v>1.7933250064655899</v>
      </c>
      <c r="D857" s="3">
        <v>1.9591536621747601</v>
      </c>
      <c r="E857" s="3">
        <v>1.9999839445440899</v>
      </c>
    </row>
    <row r="858" spans="2:5" x14ac:dyDescent="0.25">
      <c r="B858" s="3">
        <v>855</v>
      </c>
      <c r="C858" s="3">
        <v>1.78071700691724</v>
      </c>
      <c r="D858" s="3">
        <v>1.9581153374834299</v>
      </c>
      <c r="E858" s="3">
        <v>1.9999839445440899</v>
      </c>
    </row>
    <row r="859" spans="2:5" x14ac:dyDescent="0.25">
      <c r="B859" s="3">
        <v>856</v>
      </c>
      <c r="C859" s="3">
        <v>1.7725323864186999</v>
      </c>
      <c r="D859" s="3">
        <v>1.9552766926002201</v>
      </c>
      <c r="E859" s="3">
        <v>1.9999839445440899</v>
      </c>
    </row>
    <row r="860" spans="2:5" x14ac:dyDescent="0.25">
      <c r="B860" s="3">
        <v>857</v>
      </c>
      <c r="C860" s="3">
        <v>1.7719312747486</v>
      </c>
      <c r="D860" s="3">
        <v>1.9555306892633599</v>
      </c>
      <c r="E860" s="3">
        <v>1.9999839445440899</v>
      </c>
    </row>
    <row r="861" spans="2:5" x14ac:dyDescent="0.25">
      <c r="B861" s="3">
        <v>858</v>
      </c>
      <c r="C861" s="3">
        <v>1.7984579083902199</v>
      </c>
      <c r="D861" s="3">
        <v>1.9526568611305499</v>
      </c>
      <c r="E861" s="3">
        <v>1.9999839445440899</v>
      </c>
    </row>
    <row r="862" spans="2:5" x14ac:dyDescent="0.25">
      <c r="B862" s="3">
        <v>859</v>
      </c>
      <c r="C862" s="3">
        <v>1.80232828483908</v>
      </c>
      <c r="D862" s="3">
        <v>1.95355873154755</v>
      </c>
      <c r="E862" s="3">
        <v>1.9999839445440899</v>
      </c>
    </row>
    <row r="863" spans="2:5" x14ac:dyDescent="0.25">
      <c r="B863" s="3">
        <v>860</v>
      </c>
      <c r="C863" s="3">
        <v>1.79566514035904</v>
      </c>
      <c r="D863" s="3">
        <v>1.9532527527233601</v>
      </c>
      <c r="E863" s="3">
        <v>1.9999839445440899</v>
      </c>
    </row>
    <row r="864" spans="2:5" x14ac:dyDescent="0.25">
      <c r="B864" s="3">
        <v>861</v>
      </c>
      <c r="C864" s="3">
        <v>1.7888591572268</v>
      </c>
      <c r="D864" s="3">
        <v>1.9536313002069801</v>
      </c>
      <c r="E864" s="3">
        <v>1.9999839445440899</v>
      </c>
    </row>
    <row r="865" spans="2:5" x14ac:dyDescent="0.25">
      <c r="B865" s="3">
        <v>862</v>
      </c>
      <c r="C865" s="3">
        <v>1.8094300402972701</v>
      </c>
      <c r="D865" s="3">
        <v>1.95395991173687</v>
      </c>
      <c r="E865" s="3">
        <v>1.9999839445440899</v>
      </c>
    </row>
    <row r="866" spans="2:5" x14ac:dyDescent="0.25">
      <c r="B866" s="3">
        <v>863</v>
      </c>
      <c r="C866" s="3">
        <v>1.7962449375123599</v>
      </c>
      <c r="D866" s="3">
        <v>1.9528658341755001</v>
      </c>
      <c r="E866" s="3">
        <v>1.9999839445440899</v>
      </c>
    </row>
    <row r="867" spans="2:5" x14ac:dyDescent="0.25">
      <c r="B867" s="3">
        <v>864</v>
      </c>
      <c r="C867" s="3">
        <v>1.76496943157965</v>
      </c>
      <c r="D867" s="3">
        <v>1.95548397343259</v>
      </c>
      <c r="E867" s="3">
        <v>1.9999839445440899</v>
      </c>
    </row>
    <row r="868" spans="2:5" x14ac:dyDescent="0.25">
      <c r="B868" s="3">
        <v>865</v>
      </c>
      <c r="C868" s="3">
        <v>1.78443999872295</v>
      </c>
      <c r="D868" s="3">
        <v>1.9572278882440599</v>
      </c>
      <c r="E868" s="3">
        <v>1.9999839445440899</v>
      </c>
    </row>
    <row r="869" spans="2:5" x14ac:dyDescent="0.25">
      <c r="B869" s="3">
        <v>866</v>
      </c>
      <c r="C869" s="3">
        <v>1.7811024261502899</v>
      </c>
      <c r="D869" s="3">
        <v>1.9551512906314901</v>
      </c>
      <c r="E869" s="3">
        <v>1.9999839445440899</v>
      </c>
    </row>
    <row r="870" spans="2:5" x14ac:dyDescent="0.25">
      <c r="B870" s="3">
        <v>867</v>
      </c>
      <c r="C870" s="3">
        <v>1.78203288940103</v>
      </c>
      <c r="D870" s="3">
        <v>1.9532097787467599</v>
      </c>
      <c r="E870" s="3">
        <v>1.9999839445440899</v>
      </c>
    </row>
    <row r="871" spans="2:5" x14ac:dyDescent="0.25">
      <c r="B871" s="3">
        <v>868</v>
      </c>
      <c r="C871" s="3">
        <v>1.7724893502972301</v>
      </c>
      <c r="D871" s="3">
        <v>1.9527038338629801</v>
      </c>
      <c r="E871" s="3">
        <v>1.9999839445440899</v>
      </c>
    </row>
    <row r="872" spans="2:5" x14ac:dyDescent="0.25">
      <c r="B872" s="3">
        <v>869</v>
      </c>
      <c r="C872" s="3">
        <v>1.79359993628961</v>
      </c>
      <c r="D872" s="3">
        <v>1.95573212583336</v>
      </c>
      <c r="E872" s="3">
        <v>1.9999839445440899</v>
      </c>
    </row>
    <row r="873" spans="2:5" x14ac:dyDescent="0.25">
      <c r="B873" s="3">
        <v>870</v>
      </c>
      <c r="C873" s="3">
        <v>1.80034116459176</v>
      </c>
      <c r="D873" s="3">
        <v>1.9544288874856599</v>
      </c>
      <c r="E873" s="3">
        <v>1.9999839445440899</v>
      </c>
    </row>
    <row r="874" spans="2:5" x14ac:dyDescent="0.25">
      <c r="B874" s="3">
        <v>871</v>
      </c>
      <c r="C874" s="3">
        <v>1.7779789627523199</v>
      </c>
      <c r="D874" s="3">
        <v>1.95583584146344</v>
      </c>
      <c r="E874" s="3">
        <v>1.9999839445440899</v>
      </c>
    </row>
    <row r="875" spans="2:5" x14ac:dyDescent="0.25">
      <c r="B875" s="3">
        <v>872</v>
      </c>
      <c r="C875" s="3">
        <v>1.80450535751206</v>
      </c>
      <c r="D875" s="3">
        <v>1.9559342686232899</v>
      </c>
      <c r="E875" s="3">
        <v>1.9999839445440899</v>
      </c>
    </row>
    <row r="876" spans="2:5" x14ac:dyDescent="0.25">
      <c r="B876" s="3">
        <v>873</v>
      </c>
      <c r="C876" s="3">
        <v>1.7887242523117599</v>
      </c>
      <c r="D876" s="3">
        <v>1.95731907372627</v>
      </c>
      <c r="E876" s="3">
        <v>1.9999839445440899</v>
      </c>
    </row>
    <row r="877" spans="2:5" x14ac:dyDescent="0.25">
      <c r="B877" s="3">
        <v>874</v>
      </c>
      <c r="C877" s="3">
        <v>1.78960333476387</v>
      </c>
      <c r="D877" s="3">
        <v>1.9601775447010299</v>
      </c>
      <c r="E877" s="3">
        <v>1.9999839445440899</v>
      </c>
    </row>
    <row r="878" spans="2:5" x14ac:dyDescent="0.25">
      <c r="B878" s="3">
        <v>875</v>
      </c>
      <c r="C878" s="3">
        <v>1.81511163913157</v>
      </c>
      <c r="D878" s="3">
        <v>1.9553688598678201</v>
      </c>
      <c r="E878" s="3">
        <v>1.9999839445440899</v>
      </c>
    </row>
    <row r="879" spans="2:5" x14ac:dyDescent="0.25">
      <c r="B879" s="3">
        <v>876</v>
      </c>
      <c r="C879" s="3">
        <v>1.80299668673969</v>
      </c>
      <c r="D879" s="3">
        <v>1.9546547695154901</v>
      </c>
      <c r="E879" s="3">
        <v>1.99998395825088</v>
      </c>
    </row>
    <row r="880" spans="2:5" x14ac:dyDescent="0.25">
      <c r="B880" s="3">
        <v>877</v>
      </c>
      <c r="C880" s="3">
        <v>1.7907621179793001</v>
      </c>
      <c r="D880" s="3">
        <v>1.9593129802121501</v>
      </c>
      <c r="E880" s="3">
        <v>1.9999839642858701</v>
      </c>
    </row>
    <row r="881" spans="2:5" x14ac:dyDescent="0.25">
      <c r="B881" s="3">
        <v>878</v>
      </c>
      <c r="C881" s="3">
        <v>1.7782263360805</v>
      </c>
      <c r="D881" s="3">
        <v>1.9613734301360899</v>
      </c>
      <c r="E881" s="3">
        <v>1.9999839642858701</v>
      </c>
    </row>
    <row r="882" spans="2:5" x14ac:dyDescent="0.25">
      <c r="B882" s="3">
        <v>879</v>
      </c>
      <c r="C882" s="3">
        <v>1.7891540465267</v>
      </c>
      <c r="D882" s="3">
        <v>1.96188981477597</v>
      </c>
      <c r="E882" s="3">
        <v>1.9999839642858701</v>
      </c>
    </row>
    <row r="883" spans="2:5" x14ac:dyDescent="0.25">
      <c r="B883" s="3">
        <v>880</v>
      </c>
      <c r="C883" s="3">
        <v>1.78643018373452</v>
      </c>
      <c r="D883" s="3">
        <v>1.9624722571906199</v>
      </c>
      <c r="E883" s="3">
        <v>1.9999839642858701</v>
      </c>
    </row>
    <row r="884" spans="2:5" x14ac:dyDescent="0.25">
      <c r="B884" s="3">
        <v>881</v>
      </c>
      <c r="C884" s="3">
        <v>1.7936899721514701</v>
      </c>
      <c r="D884" s="3">
        <v>1.9678914296507499</v>
      </c>
      <c r="E884" s="3">
        <v>1.9999839642858701</v>
      </c>
    </row>
    <row r="885" spans="2:5" x14ac:dyDescent="0.25">
      <c r="B885" s="3">
        <v>882</v>
      </c>
      <c r="C885" s="3">
        <v>1.80197696642313</v>
      </c>
      <c r="D885" s="3">
        <v>1.9656856487968899</v>
      </c>
      <c r="E885" s="3">
        <v>1.9999839642858701</v>
      </c>
    </row>
    <row r="886" spans="2:5" x14ac:dyDescent="0.25">
      <c r="B886" s="3">
        <v>883</v>
      </c>
      <c r="C886" s="3">
        <v>1.80982291582675</v>
      </c>
      <c r="D886" s="3">
        <v>1.9650772764351301</v>
      </c>
      <c r="E886" s="3">
        <v>1.9999839642858701</v>
      </c>
    </row>
    <row r="887" spans="2:5" x14ac:dyDescent="0.25">
      <c r="B887" s="3">
        <v>884</v>
      </c>
      <c r="C887" s="3">
        <v>1.8080436418168799</v>
      </c>
      <c r="D887" s="3">
        <v>1.9598138061806101</v>
      </c>
      <c r="E887" s="3">
        <v>1.9999839642858701</v>
      </c>
    </row>
    <row r="888" spans="2:5" x14ac:dyDescent="0.25">
      <c r="B888" s="3">
        <v>885</v>
      </c>
      <c r="C888" s="3">
        <v>1.8071328991929401</v>
      </c>
      <c r="D888" s="3">
        <v>1.96067405055725</v>
      </c>
      <c r="E888" s="3">
        <v>1.9999839642858701</v>
      </c>
    </row>
    <row r="889" spans="2:5" x14ac:dyDescent="0.25">
      <c r="B889" s="3">
        <v>886</v>
      </c>
      <c r="C889" s="3">
        <v>1.80872995277198</v>
      </c>
      <c r="D889" s="3">
        <v>1.95320097374973</v>
      </c>
      <c r="E889" s="3">
        <v>1.9999839642858701</v>
      </c>
    </row>
    <row r="890" spans="2:5" x14ac:dyDescent="0.25">
      <c r="B890" s="3">
        <v>887</v>
      </c>
      <c r="C890" s="3">
        <v>1.79078770725222</v>
      </c>
      <c r="D890" s="3">
        <v>1.9585294485236799</v>
      </c>
      <c r="E890" s="3">
        <v>1.9999839642858701</v>
      </c>
    </row>
    <row r="891" spans="2:5" x14ac:dyDescent="0.25">
      <c r="B891" s="3">
        <v>888</v>
      </c>
      <c r="C891" s="3">
        <v>1.7920498550257999</v>
      </c>
      <c r="D891" s="3">
        <v>1.95489110349946</v>
      </c>
      <c r="E891" s="3">
        <v>1.9999839642858701</v>
      </c>
    </row>
    <row r="892" spans="2:5" x14ac:dyDescent="0.25">
      <c r="B892" s="3">
        <v>889</v>
      </c>
      <c r="C892" s="3">
        <v>1.7834764098437399</v>
      </c>
      <c r="D892" s="3">
        <v>1.95558252638434</v>
      </c>
      <c r="E892" s="3">
        <v>1.9999839642858701</v>
      </c>
    </row>
    <row r="893" spans="2:5" x14ac:dyDescent="0.25">
      <c r="B893" s="3">
        <v>890</v>
      </c>
      <c r="C893" s="3">
        <v>1.8057756427729501</v>
      </c>
      <c r="D893" s="3">
        <v>1.9544574500705501</v>
      </c>
      <c r="E893" s="3">
        <v>1.9999839642858701</v>
      </c>
    </row>
    <row r="894" spans="2:5" x14ac:dyDescent="0.25">
      <c r="B894" s="3">
        <v>891</v>
      </c>
      <c r="C894" s="3">
        <v>1.7890275132764</v>
      </c>
      <c r="D894" s="3">
        <v>1.9586221671340101</v>
      </c>
      <c r="E894" s="3">
        <v>1.9999839642858701</v>
      </c>
    </row>
    <row r="895" spans="2:5" x14ac:dyDescent="0.25">
      <c r="B895" s="3">
        <v>892</v>
      </c>
      <c r="C895" s="3">
        <v>1.7818415961227401</v>
      </c>
      <c r="D895" s="3">
        <v>1.95717518373249</v>
      </c>
      <c r="E895" s="3">
        <v>1.9999839642858701</v>
      </c>
    </row>
    <row r="896" spans="2:5" x14ac:dyDescent="0.25">
      <c r="B896" s="3">
        <v>893</v>
      </c>
      <c r="C896" s="3">
        <v>1.76969511126984</v>
      </c>
      <c r="D896" s="3">
        <v>1.96078349292566</v>
      </c>
      <c r="E896" s="3">
        <v>1.9999839642858701</v>
      </c>
    </row>
    <row r="897" spans="2:5" x14ac:dyDescent="0.25">
      <c r="B897" s="3">
        <v>894</v>
      </c>
      <c r="C897" s="3">
        <v>1.8068792804013201</v>
      </c>
      <c r="D897" s="3">
        <v>1.9602184932551801</v>
      </c>
      <c r="E897" s="3">
        <v>1.9999839642858701</v>
      </c>
    </row>
    <row r="898" spans="2:5" x14ac:dyDescent="0.25">
      <c r="B898" s="3">
        <v>895</v>
      </c>
      <c r="C898" s="3">
        <v>1.7822987716368499</v>
      </c>
      <c r="D898" s="3">
        <v>1.9608414678513499</v>
      </c>
      <c r="E898" s="3">
        <v>1.9999839642858701</v>
      </c>
    </row>
    <row r="899" spans="2:5" x14ac:dyDescent="0.25">
      <c r="B899" s="3">
        <v>896</v>
      </c>
      <c r="C899" s="3">
        <v>1.7952393644473399</v>
      </c>
      <c r="D899" s="3">
        <v>1.9593168667641401</v>
      </c>
      <c r="E899" s="3">
        <v>1.9999839642858701</v>
      </c>
    </row>
    <row r="900" spans="2:5" x14ac:dyDescent="0.25">
      <c r="B900" s="3">
        <v>897</v>
      </c>
      <c r="C900" s="3">
        <v>1.8021941636821299</v>
      </c>
      <c r="D900" s="3">
        <v>1.9582984577276601</v>
      </c>
      <c r="E900" s="3">
        <v>1.9999839642858701</v>
      </c>
    </row>
    <row r="901" spans="2:5" x14ac:dyDescent="0.25">
      <c r="B901" s="3">
        <v>898</v>
      </c>
      <c r="C901" s="3">
        <v>1.7928866362479801</v>
      </c>
      <c r="D901" s="3">
        <v>1.9584423130109201</v>
      </c>
      <c r="E901" s="3">
        <v>1.9999839642858701</v>
      </c>
    </row>
    <row r="902" spans="2:5" x14ac:dyDescent="0.25">
      <c r="B902" s="3">
        <v>899</v>
      </c>
      <c r="C902" s="3">
        <v>1.7806712356232399</v>
      </c>
      <c r="D902" s="3">
        <v>1.9608175038009801</v>
      </c>
      <c r="E902" s="3">
        <v>1.9999839642858701</v>
      </c>
    </row>
    <row r="903" spans="2:5" x14ac:dyDescent="0.25">
      <c r="B903" s="3">
        <v>900</v>
      </c>
      <c r="C903" s="3">
        <v>1.79303593348686</v>
      </c>
      <c r="D903" s="3">
        <v>1.9613115737481099</v>
      </c>
      <c r="E903" s="3">
        <v>1.9999839642858701</v>
      </c>
    </row>
    <row r="904" spans="2:5" x14ac:dyDescent="0.25">
      <c r="B904" s="3">
        <v>901</v>
      </c>
      <c r="C904" s="3">
        <v>1.79299177755133</v>
      </c>
      <c r="D904" s="3">
        <v>1.9638923115882001</v>
      </c>
      <c r="E904" s="3">
        <v>1.9999839642858701</v>
      </c>
    </row>
    <row r="905" spans="2:5" x14ac:dyDescent="0.25">
      <c r="B905" s="3">
        <v>902</v>
      </c>
      <c r="C905" s="3">
        <v>1.80475814097722</v>
      </c>
      <c r="D905" s="3">
        <v>1.962613689608</v>
      </c>
      <c r="E905" s="3">
        <v>1.9999839642858701</v>
      </c>
    </row>
    <row r="906" spans="2:5" x14ac:dyDescent="0.25">
      <c r="B906" s="3">
        <v>903</v>
      </c>
      <c r="C906" s="3">
        <v>1.8051902079453701</v>
      </c>
      <c r="D906" s="3">
        <v>1.96494166984219</v>
      </c>
      <c r="E906" s="3">
        <v>1.9999839642858701</v>
      </c>
    </row>
    <row r="907" spans="2:5" x14ac:dyDescent="0.25">
      <c r="B907" s="3">
        <v>904</v>
      </c>
      <c r="C907" s="3">
        <v>1.7967903869842901</v>
      </c>
      <c r="D907" s="3">
        <v>1.9607904874223601</v>
      </c>
      <c r="E907" s="3">
        <v>1.9999839642858701</v>
      </c>
    </row>
    <row r="908" spans="2:5" x14ac:dyDescent="0.25">
      <c r="B908" s="3">
        <v>905</v>
      </c>
      <c r="C908" s="3">
        <v>1.79445757164667</v>
      </c>
      <c r="D908" s="3">
        <v>1.96085895292896</v>
      </c>
      <c r="E908" s="3">
        <v>1.9999839642858701</v>
      </c>
    </row>
    <row r="909" spans="2:5" x14ac:dyDescent="0.25">
      <c r="B909" s="3">
        <v>906</v>
      </c>
      <c r="C909" s="3">
        <v>1.8020252914743899</v>
      </c>
      <c r="D909" s="3">
        <v>1.9593954530197</v>
      </c>
      <c r="E909" s="3">
        <v>1.9999839642858701</v>
      </c>
    </row>
    <row r="910" spans="2:5" x14ac:dyDescent="0.25">
      <c r="B910" s="3">
        <v>907</v>
      </c>
      <c r="C910" s="3">
        <v>1.76963905509064</v>
      </c>
      <c r="D910" s="3">
        <v>1.9589437342550999</v>
      </c>
      <c r="E910" s="3">
        <v>1.9999839642858701</v>
      </c>
    </row>
    <row r="911" spans="2:5" x14ac:dyDescent="0.25">
      <c r="B911" s="3">
        <v>908</v>
      </c>
      <c r="C911" s="3">
        <v>1.8024603475104499</v>
      </c>
      <c r="D911" s="3">
        <v>1.9566413852568001</v>
      </c>
      <c r="E911" s="3">
        <v>1.9999839642858701</v>
      </c>
    </row>
    <row r="912" spans="2:5" x14ac:dyDescent="0.25">
      <c r="B912" s="3">
        <v>909</v>
      </c>
      <c r="C912" s="3">
        <v>1.76500824388764</v>
      </c>
      <c r="D912" s="3">
        <v>1.9555103068348301</v>
      </c>
      <c r="E912" s="3">
        <v>1.9999839642858701</v>
      </c>
    </row>
    <row r="913" spans="2:5" x14ac:dyDescent="0.25">
      <c r="B913" s="3">
        <v>910</v>
      </c>
      <c r="C913" s="3">
        <v>1.7867979038433499</v>
      </c>
      <c r="D913" s="3">
        <v>1.9582078249828501</v>
      </c>
      <c r="E913" s="3">
        <v>1.9999839642858701</v>
      </c>
    </row>
    <row r="914" spans="2:5" x14ac:dyDescent="0.25">
      <c r="B914" s="3">
        <v>911</v>
      </c>
      <c r="C914" s="3">
        <v>1.7811656657899599</v>
      </c>
      <c r="D914" s="3">
        <v>1.9601155203506999</v>
      </c>
      <c r="E914" s="3">
        <v>1.9999839642858701</v>
      </c>
    </row>
    <row r="915" spans="2:5" x14ac:dyDescent="0.25">
      <c r="B915" s="3">
        <v>912</v>
      </c>
      <c r="C915" s="3">
        <v>1.79771792186371</v>
      </c>
      <c r="D915" s="3">
        <v>1.9589295382418599</v>
      </c>
      <c r="E915" s="3">
        <v>1.9999839642858701</v>
      </c>
    </row>
    <row r="916" spans="2:5" x14ac:dyDescent="0.25">
      <c r="B916" s="3">
        <v>913</v>
      </c>
      <c r="C916" s="3">
        <v>1.79826228774233</v>
      </c>
      <c r="D916" s="3">
        <v>1.9603647275272</v>
      </c>
      <c r="E916" s="3">
        <v>1.9999839642858701</v>
      </c>
    </row>
    <row r="917" spans="2:5" x14ac:dyDescent="0.25">
      <c r="B917" s="3">
        <v>914</v>
      </c>
      <c r="C917" s="3">
        <v>1.7914755895116901</v>
      </c>
      <c r="D917" s="3">
        <v>1.9657211451397201</v>
      </c>
      <c r="E917" s="3">
        <v>1.9999839642858701</v>
      </c>
    </row>
    <row r="918" spans="2:5" x14ac:dyDescent="0.25">
      <c r="B918" s="3">
        <v>915</v>
      </c>
      <c r="C918" s="3">
        <v>1.79241011796029</v>
      </c>
      <c r="D918" s="3">
        <v>1.96222216703779</v>
      </c>
      <c r="E918" s="3">
        <v>1.9999839642858701</v>
      </c>
    </row>
    <row r="919" spans="2:5" x14ac:dyDescent="0.25">
      <c r="B919" s="3">
        <v>916</v>
      </c>
      <c r="C919" s="3">
        <v>1.7877324087700801</v>
      </c>
      <c r="D919" s="3">
        <v>1.9629645646682401</v>
      </c>
      <c r="E919" s="3">
        <v>1.99998398566213</v>
      </c>
    </row>
    <row r="920" spans="2:5" x14ac:dyDescent="0.25">
      <c r="B920" s="3">
        <v>917</v>
      </c>
      <c r="C920" s="3">
        <v>1.7953391182039999</v>
      </c>
      <c r="D920" s="3">
        <v>1.9630944960996899</v>
      </c>
      <c r="E920" s="3">
        <v>1.99998398566213</v>
      </c>
    </row>
    <row r="921" spans="2:5" x14ac:dyDescent="0.25">
      <c r="B921" s="3">
        <v>918</v>
      </c>
      <c r="C921" s="3">
        <v>1.8009489393690099</v>
      </c>
      <c r="D921" s="3">
        <v>1.9615842148106</v>
      </c>
      <c r="E921" s="3">
        <v>1.99998398566213</v>
      </c>
    </row>
    <row r="922" spans="2:5" x14ac:dyDescent="0.25">
      <c r="B922" s="3">
        <v>919</v>
      </c>
      <c r="C922" s="3">
        <v>1.79733270012989</v>
      </c>
      <c r="D922" s="3">
        <v>1.95837172001551</v>
      </c>
      <c r="E922" s="3">
        <v>1.99998398566213</v>
      </c>
    </row>
    <row r="923" spans="2:5" x14ac:dyDescent="0.25">
      <c r="B923" s="3">
        <v>920</v>
      </c>
      <c r="C923" s="3">
        <v>1.7523798299083699</v>
      </c>
      <c r="D923" s="3">
        <v>1.95961896555562</v>
      </c>
      <c r="E923" s="3">
        <v>1.99998398566213</v>
      </c>
    </row>
    <row r="924" spans="2:5" x14ac:dyDescent="0.25">
      <c r="B924" s="3">
        <v>921</v>
      </c>
      <c r="C924" s="3">
        <v>1.7804553683862501</v>
      </c>
      <c r="D924" s="3">
        <v>1.9592921240529499</v>
      </c>
      <c r="E924" s="3">
        <v>1.99998398566213</v>
      </c>
    </row>
    <row r="925" spans="2:5" x14ac:dyDescent="0.25">
      <c r="B925" s="3">
        <v>922</v>
      </c>
      <c r="C925" s="3">
        <v>1.77691907865724</v>
      </c>
      <c r="D925" s="3">
        <v>1.96149964203493</v>
      </c>
      <c r="E925" s="3">
        <v>1.9999855322781801</v>
      </c>
    </row>
    <row r="926" spans="2:5" x14ac:dyDescent="0.25">
      <c r="B926" s="3">
        <v>923</v>
      </c>
      <c r="C926" s="3">
        <v>1.7879974629826301</v>
      </c>
      <c r="D926" s="3">
        <v>1.9576668768608401</v>
      </c>
      <c r="E926" s="3">
        <v>1.9999855322781801</v>
      </c>
    </row>
    <row r="927" spans="2:5" x14ac:dyDescent="0.25">
      <c r="B927" s="3">
        <v>924</v>
      </c>
      <c r="C927" s="3">
        <v>1.80034022723217</v>
      </c>
      <c r="D927" s="3">
        <v>1.9587898095342899</v>
      </c>
      <c r="E927" s="3">
        <v>1.9999855322781801</v>
      </c>
    </row>
    <row r="928" spans="2:5" x14ac:dyDescent="0.25">
      <c r="B928" s="3">
        <v>925</v>
      </c>
      <c r="C928" s="3">
        <v>1.78634430541763</v>
      </c>
      <c r="D928" s="3">
        <v>1.95808028688027</v>
      </c>
      <c r="E928" s="3">
        <v>1.9999855322781801</v>
      </c>
    </row>
    <row r="929" spans="2:5" x14ac:dyDescent="0.25">
      <c r="B929" s="3">
        <v>926</v>
      </c>
      <c r="C929" s="3">
        <v>1.8119911962990101</v>
      </c>
      <c r="D929" s="3">
        <v>1.9596312431906999</v>
      </c>
      <c r="E929" s="3">
        <v>1.9999855322781801</v>
      </c>
    </row>
    <row r="930" spans="2:5" x14ac:dyDescent="0.25">
      <c r="B930" s="3">
        <v>927</v>
      </c>
      <c r="C930" s="3">
        <v>1.7721284947856</v>
      </c>
      <c r="D930" s="3">
        <v>1.95910500401445</v>
      </c>
      <c r="E930" s="3">
        <v>1.9999855322781801</v>
      </c>
    </row>
    <row r="931" spans="2:5" x14ac:dyDescent="0.25">
      <c r="B931" s="3">
        <v>928</v>
      </c>
      <c r="C931" s="3">
        <v>1.79419311954342</v>
      </c>
      <c r="D931" s="3">
        <v>1.96172861325722</v>
      </c>
      <c r="E931" s="3">
        <v>1.9999855322781801</v>
      </c>
    </row>
    <row r="932" spans="2:5" x14ac:dyDescent="0.25">
      <c r="B932" s="3">
        <v>929</v>
      </c>
      <c r="C932" s="3">
        <v>1.7806589660121399</v>
      </c>
      <c r="D932" s="3">
        <v>1.96480093938627</v>
      </c>
      <c r="E932" s="3">
        <v>1.9999855322781801</v>
      </c>
    </row>
    <row r="933" spans="2:5" x14ac:dyDescent="0.25">
      <c r="B933" s="3">
        <v>930</v>
      </c>
      <c r="C933" s="3">
        <v>1.7766079006359099</v>
      </c>
      <c r="D933" s="3">
        <v>1.9624892677692101</v>
      </c>
      <c r="E933" s="3">
        <v>1.9999855322781801</v>
      </c>
    </row>
    <row r="934" spans="2:5" x14ac:dyDescent="0.25">
      <c r="B934" s="3">
        <v>931</v>
      </c>
      <c r="C934" s="3">
        <v>1.7784369366084301</v>
      </c>
      <c r="D934" s="3">
        <v>1.95998202464103</v>
      </c>
      <c r="E934" s="3">
        <v>1.9999855322781801</v>
      </c>
    </row>
    <row r="935" spans="2:5" x14ac:dyDescent="0.25">
      <c r="B935" s="3">
        <v>932</v>
      </c>
      <c r="C935" s="3">
        <v>1.7826210117530601</v>
      </c>
      <c r="D935" s="3">
        <v>1.9615654932834701</v>
      </c>
      <c r="E935" s="3">
        <v>1.9999855322781801</v>
      </c>
    </row>
    <row r="936" spans="2:5" x14ac:dyDescent="0.25">
      <c r="B936" s="3">
        <v>933</v>
      </c>
      <c r="C936" s="3">
        <v>1.78401253772335</v>
      </c>
      <c r="D936" s="3">
        <v>1.96126459694811</v>
      </c>
      <c r="E936" s="3">
        <v>1.9999855322781801</v>
      </c>
    </row>
    <row r="937" spans="2:5" x14ac:dyDescent="0.25">
      <c r="B937" s="3">
        <v>934</v>
      </c>
      <c r="C937" s="3">
        <v>1.7990159117306801</v>
      </c>
      <c r="D937" s="3">
        <v>1.96154412798457</v>
      </c>
      <c r="E937" s="3">
        <v>1.9999855322781801</v>
      </c>
    </row>
    <row r="938" spans="2:5" x14ac:dyDescent="0.25">
      <c r="B938" s="3">
        <v>935</v>
      </c>
      <c r="C938" s="3">
        <v>1.7870108172022099</v>
      </c>
      <c r="D938" s="3">
        <v>1.9595817210973501</v>
      </c>
      <c r="E938" s="3">
        <v>1.9999855322781801</v>
      </c>
    </row>
    <row r="939" spans="2:5" x14ac:dyDescent="0.25">
      <c r="B939" s="3">
        <v>936</v>
      </c>
      <c r="C939" s="3">
        <v>1.78899462358206</v>
      </c>
      <c r="D939" s="3">
        <v>1.95954871894368</v>
      </c>
      <c r="E939" s="3">
        <v>1.9999855322781801</v>
      </c>
    </row>
    <row r="940" spans="2:5" x14ac:dyDescent="0.25">
      <c r="B940" s="3">
        <v>937</v>
      </c>
      <c r="C940" s="3">
        <v>1.79741561228864</v>
      </c>
      <c r="D940" s="3">
        <v>1.96088027990146</v>
      </c>
      <c r="E940" s="3">
        <v>1.9999855322781801</v>
      </c>
    </row>
    <row r="941" spans="2:5" x14ac:dyDescent="0.25">
      <c r="B941" s="3">
        <v>938</v>
      </c>
      <c r="C941" s="3">
        <v>1.78386821205971</v>
      </c>
      <c r="D941" s="3">
        <v>1.9618099789065899</v>
      </c>
      <c r="E941" s="3">
        <v>1.9999855322781801</v>
      </c>
    </row>
    <row r="942" spans="2:5" x14ac:dyDescent="0.25">
      <c r="B942" s="3">
        <v>939</v>
      </c>
      <c r="C942" s="3">
        <v>1.77146157287892</v>
      </c>
      <c r="D942" s="3">
        <v>1.9556875963139499</v>
      </c>
      <c r="E942" s="3">
        <v>1.9999855322781801</v>
      </c>
    </row>
    <row r="943" spans="2:5" x14ac:dyDescent="0.25">
      <c r="B943" s="3">
        <v>940</v>
      </c>
      <c r="C943" s="3">
        <v>1.7926368738131899</v>
      </c>
      <c r="D943" s="3">
        <v>1.95769257524069</v>
      </c>
      <c r="E943" s="3">
        <v>1.9999855322781801</v>
      </c>
    </row>
    <row r="944" spans="2:5" x14ac:dyDescent="0.25">
      <c r="B944" s="3">
        <v>941</v>
      </c>
      <c r="C944" s="3">
        <v>1.7885804169114601</v>
      </c>
      <c r="D944" s="3">
        <v>1.9591812501338399</v>
      </c>
      <c r="E944" s="3">
        <v>1.9999855322781801</v>
      </c>
    </row>
    <row r="945" spans="2:5" x14ac:dyDescent="0.25">
      <c r="B945" s="3">
        <v>942</v>
      </c>
      <c r="C945" s="3">
        <v>1.7999728071729499</v>
      </c>
      <c r="D945" s="3">
        <v>1.9583532508312</v>
      </c>
      <c r="E945" s="3">
        <v>1.9999855322781801</v>
      </c>
    </row>
    <row r="946" spans="2:5" x14ac:dyDescent="0.25">
      <c r="B946" s="3">
        <v>943</v>
      </c>
      <c r="C946" s="3">
        <v>1.79521138916817</v>
      </c>
      <c r="D946" s="3">
        <v>1.9556594305321999</v>
      </c>
      <c r="E946" s="3">
        <v>1.9999855322781801</v>
      </c>
    </row>
    <row r="947" spans="2:5" x14ac:dyDescent="0.25">
      <c r="B947" s="3">
        <v>944</v>
      </c>
      <c r="C947" s="3">
        <v>1.80978815759316</v>
      </c>
      <c r="D947" s="3">
        <v>1.9566690680691201</v>
      </c>
      <c r="E947" s="3">
        <v>1.9999855322781801</v>
      </c>
    </row>
    <row r="948" spans="2:5" x14ac:dyDescent="0.25">
      <c r="B948" s="3">
        <v>945</v>
      </c>
      <c r="C948" s="3">
        <v>1.77038585381854</v>
      </c>
      <c r="D948" s="3">
        <v>1.9575228638295601</v>
      </c>
      <c r="E948" s="3">
        <v>1.9999855322781801</v>
      </c>
    </row>
    <row r="949" spans="2:5" x14ac:dyDescent="0.25">
      <c r="B949" s="3">
        <v>946</v>
      </c>
      <c r="C949" s="3">
        <v>1.7880506789067601</v>
      </c>
      <c r="D949" s="3">
        <v>1.9575503312354601</v>
      </c>
      <c r="E949" s="3">
        <v>1.9999855322781801</v>
      </c>
    </row>
    <row r="950" spans="2:5" x14ac:dyDescent="0.25">
      <c r="B950" s="3">
        <v>947</v>
      </c>
      <c r="C950" s="3">
        <v>1.79235220757697</v>
      </c>
      <c r="D950" s="3">
        <v>1.9576303923949601</v>
      </c>
      <c r="E950" s="3">
        <v>1.9999855322781801</v>
      </c>
    </row>
    <row r="951" spans="2:5" x14ac:dyDescent="0.25">
      <c r="B951" s="3">
        <v>948</v>
      </c>
      <c r="C951" s="3">
        <v>1.7883802418997601</v>
      </c>
      <c r="D951" s="3">
        <v>1.9568674992217601</v>
      </c>
      <c r="E951" s="3">
        <v>1.9999855322781801</v>
      </c>
    </row>
    <row r="952" spans="2:5" x14ac:dyDescent="0.25">
      <c r="B952" s="3">
        <v>949</v>
      </c>
      <c r="C952" s="3">
        <v>1.77917000998783</v>
      </c>
      <c r="D952" s="3">
        <v>1.9561612884519199</v>
      </c>
      <c r="E952" s="3">
        <v>1.9999855322781801</v>
      </c>
    </row>
    <row r="953" spans="2:5" x14ac:dyDescent="0.25">
      <c r="B953" s="3">
        <v>950</v>
      </c>
      <c r="C953" s="3">
        <v>1.80403340452658</v>
      </c>
      <c r="D953" s="3">
        <v>1.95506417220856</v>
      </c>
      <c r="E953" s="3">
        <v>1.9999855322781801</v>
      </c>
    </row>
    <row r="954" spans="2:5" x14ac:dyDescent="0.25">
      <c r="B954" s="3">
        <v>951</v>
      </c>
      <c r="C954" s="3">
        <v>1.81204212377184</v>
      </c>
      <c r="D954" s="3">
        <v>1.9584249457623699</v>
      </c>
      <c r="E954" s="3">
        <v>1.9999855322781801</v>
      </c>
    </row>
    <row r="955" spans="2:5" x14ac:dyDescent="0.25">
      <c r="B955" s="3">
        <v>952</v>
      </c>
      <c r="C955" s="3">
        <v>1.7884113281355001</v>
      </c>
      <c r="D955" s="3">
        <v>1.95756577115116</v>
      </c>
      <c r="E955" s="3">
        <v>1.9999855325948299</v>
      </c>
    </row>
    <row r="956" spans="2:5" x14ac:dyDescent="0.25">
      <c r="B956" s="3">
        <v>953</v>
      </c>
      <c r="C956" s="3">
        <v>1.80536438073209</v>
      </c>
      <c r="D956" s="3">
        <v>1.9566185418711599</v>
      </c>
      <c r="E956" s="3">
        <v>1.9999855325948299</v>
      </c>
    </row>
    <row r="957" spans="2:5" x14ac:dyDescent="0.25">
      <c r="B957" s="3">
        <v>954</v>
      </c>
      <c r="C957" s="3">
        <v>1.80422225387954</v>
      </c>
      <c r="D957" s="3">
        <v>1.9564004199696099</v>
      </c>
      <c r="E957" s="3">
        <v>1.9999855325948299</v>
      </c>
    </row>
    <row r="958" spans="2:5" x14ac:dyDescent="0.25">
      <c r="B958" s="3">
        <v>955</v>
      </c>
      <c r="C958" s="3">
        <v>1.7835053381372099</v>
      </c>
      <c r="D958" s="3">
        <v>1.95601188759656</v>
      </c>
      <c r="E958" s="3">
        <v>1.9999855325948299</v>
      </c>
    </row>
    <row r="959" spans="2:5" x14ac:dyDescent="0.25">
      <c r="B959" s="3">
        <v>956</v>
      </c>
      <c r="C959" s="3">
        <v>1.77280392354654</v>
      </c>
      <c r="D959" s="3">
        <v>1.9548564958280199</v>
      </c>
      <c r="E959" s="3">
        <v>1.9999855325948299</v>
      </c>
    </row>
    <row r="960" spans="2:5" x14ac:dyDescent="0.25">
      <c r="B960" s="3">
        <v>957</v>
      </c>
      <c r="C960" s="3">
        <v>1.79649179600853</v>
      </c>
      <c r="D960" s="3">
        <v>1.95583568388771</v>
      </c>
      <c r="E960" s="3">
        <v>1.9999855325948299</v>
      </c>
    </row>
    <row r="961" spans="2:5" x14ac:dyDescent="0.25">
      <c r="B961" s="3">
        <v>958</v>
      </c>
      <c r="C961" s="3">
        <v>1.79418041038514</v>
      </c>
      <c r="D961" s="3">
        <v>1.9544864636431201</v>
      </c>
      <c r="E961" s="3">
        <v>1.9999855325948299</v>
      </c>
    </row>
    <row r="962" spans="2:5" x14ac:dyDescent="0.25">
      <c r="B962" s="3">
        <v>959</v>
      </c>
      <c r="C962" s="3">
        <v>1.7855156211654599</v>
      </c>
      <c r="D962" s="3">
        <v>1.9553272965965101</v>
      </c>
      <c r="E962" s="3">
        <v>1.9999855325948299</v>
      </c>
    </row>
    <row r="963" spans="2:5" x14ac:dyDescent="0.25">
      <c r="B963" s="3">
        <v>960</v>
      </c>
      <c r="C963" s="3">
        <v>1.79512796158553</v>
      </c>
      <c r="D963" s="3">
        <v>1.9577938592248201</v>
      </c>
      <c r="E963" s="3">
        <v>1.9999855325948299</v>
      </c>
    </row>
    <row r="964" spans="2:5" x14ac:dyDescent="0.25">
      <c r="B964" s="3">
        <v>961</v>
      </c>
      <c r="C964" s="3">
        <v>1.7965186152176</v>
      </c>
      <c r="D964" s="3">
        <v>1.9541309768002499</v>
      </c>
      <c r="E964" s="3">
        <v>1.9999855325948299</v>
      </c>
    </row>
    <row r="965" spans="2:5" x14ac:dyDescent="0.25">
      <c r="B965" s="3">
        <v>962</v>
      </c>
      <c r="C965" s="3">
        <v>1.7747012162871001</v>
      </c>
      <c r="D965" s="3">
        <v>1.9553271143127</v>
      </c>
      <c r="E965" s="3">
        <v>1.9999855325948299</v>
      </c>
    </row>
    <row r="966" spans="2:5" x14ac:dyDescent="0.25">
      <c r="B966" s="3">
        <v>963</v>
      </c>
      <c r="C966" s="3">
        <v>1.8060383175463699</v>
      </c>
      <c r="D966" s="3">
        <v>1.95615098351459</v>
      </c>
      <c r="E966" s="3">
        <v>1.9999855325948299</v>
      </c>
    </row>
    <row r="967" spans="2:5" x14ac:dyDescent="0.25">
      <c r="B967" s="3">
        <v>964</v>
      </c>
      <c r="C967" s="3">
        <v>1.8038342445675399</v>
      </c>
      <c r="D967" s="3">
        <v>1.9538903791913</v>
      </c>
      <c r="E967" s="3">
        <v>1.9999855325948299</v>
      </c>
    </row>
    <row r="968" spans="2:5" x14ac:dyDescent="0.25">
      <c r="B968" s="3">
        <v>965</v>
      </c>
      <c r="C968" s="3">
        <v>1.7923192726711701</v>
      </c>
      <c r="D968" s="3">
        <v>1.9524202964012201</v>
      </c>
      <c r="E968" s="3">
        <v>1.9999855325948299</v>
      </c>
    </row>
    <row r="969" spans="2:5" x14ac:dyDescent="0.25">
      <c r="B969" s="3">
        <v>966</v>
      </c>
      <c r="C969" s="3">
        <v>1.7846839992754999</v>
      </c>
      <c r="D969" s="3">
        <v>1.95380449400016</v>
      </c>
      <c r="E969" s="3">
        <v>1.9999855325948299</v>
      </c>
    </row>
    <row r="970" spans="2:5" x14ac:dyDescent="0.25">
      <c r="B970" s="3">
        <v>967</v>
      </c>
      <c r="C970" s="3">
        <v>1.8087085616237</v>
      </c>
      <c r="D970" s="3">
        <v>1.95851849063127</v>
      </c>
      <c r="E970" s="3">
        <v>1.9999855325948299</v>
      </c>
    </row>
    <row r="971" spans="2:5" x14ac:dyDescent="0.25">
      <c r="B971" s="3">
        <v>968</v>
      </c>
      <c r="C971" s="3">
        <v>1.7958583635563801</v>
      </c>
      <c r="D971" s="3">
        <v>1.9584076580607099</v>
      </c>
      <c r="E971" s="3">
        <v>1.9999855325948299</v>
      </c>
    </row>
    <row r="972" spans="2:5" x14ac:dyDescent="0.25">
      <c r="B972" s="3">
        <v>969</v>
      </c>
      <c r="C972" s="3">
        <v>1.7802610005777399</v>
      </c>
      <c r="D972" s="3">
        <v>1.9583538674901699</v>
      </c>
      <c r="E972" s="3">
        <v>1.9999855325948299</v>
      </c>
    </row>
    <row r="973" spans="2:5" x14ac:dyDescent="0.25">
      <c r="B973" s="3">
        <v>970</v>
      </c>
      <c r="C973" s="3">
        <v>1.79739672790286</v>
      </c>
      <c r="D973" s="3">
        <v>1.95882134454198</v>
      </c>
      <c r="E973" s="3">
        <v>1.9999855325948299</v>
      </c>
    </row>
    <row r="974" spans="2:5" x14ac:dyDescent="0.25">
      <c r="B974" s="3">
        <v>971</v>
      </c>
      <c r="C974" s="3">
        <v>1.8026414058684901</v>
      </c>
      <c r="D974" s="3">
        <v>1.9598087939719899</v>
      </c>
      <c r="E974" s="3">
        <v>1.9999855325948299</v>
      </c>
    </row>
    <row r="975" spans="2:5" x14ac:dyDescent="0.25">
      <c r="B975" s="3">
        <v>972</v>
      </c>
      <c r="C975" s="3">
        <v>1.80856331102787</v>
      </c>
      <c r="D975" s="3">
        <v>1.9548984111895</v>
      </c>
      <c r="E975" s="3">
        <v>1.9999855325948299</v>
      </c>
    </row>
    <row r="976" spans="2:5" x14ac:dyDescent="0.25">
      <c r="B976" s="3">
        <v>973</v>
      </c>
      <c r="C976" s="3">
        <v>1.8130071532061001</v>
      </c>
      <c r="D976" s="3">
        <v>1.9567886579015801</v>
      </c>
      <c r="E976" s="3">
        <v>1.9999855325948299</v>
      </c>
    </row>
    <row r="977" spans="2:5" x14ac:dyDescent="0.25">
      <c r="B977" s="3">
        <v>974</v>
      </c>
      <c r="C977" s="3">
        <v>1.7935579454431501</v>
      </c>
      <c r="D977" s="3">
        <v>1.95574951962703</v>
      </c>
      <c r="E977" s="3">
        <v>1.9999858654670899</v>
      </c>
    </row>
    <row r="978" spans="2:5" x14ac:dyDescent="0.25">
      <c r="B978" s="3">
        <v>975</v>
      </c>
      <c r="C978" s="3">
        <v>1.7809010671691801</v>
      </c>
      <c r="D978" s="3">
        <v>1.9552063536100499</v>
      </c>
      <c r="E978" s="3">
        <v>1.9999858654670899</v>
      </c>
    </row>
    <row r="979" spans="2:5" x14ac:dyDescent="0.25">
      <c r="B979" s="3">
        <v>976</v>
      </c>
      <c r="C979" s="3">
        <v>1.8073386945744701</v>
      </c>
      <c r="D979" s="3">
        <v>1.95478838802516</v>
      </c>
      <c r="E979" s="3">
        <v>1.9999858654670899</v>
      </c>
    </row>
    <row r="980" spans="2:5" x14ac:dyDescent="0.25">
      <c r="B980" s="3">
        <v>977</v>
      </c>
      <c r="C980" s="3">
        <v>1.79254911367759</v>
      </c>
      <c r="D980" s="3">
        <v>1.9562701393048301</v>
      </c>
      <c r="E980" s="3">
        <v>1.9999858654670899</v>
      </c>
    </row>
    <row r="981" spans="2:5" x14ac:dyDescent="0.25">
      <c r="B981" s="3">
        <v>978</v>
      </c>
      <c r="C981" s="3">
        <v>1.79797970702682</v>
      </c>
      <c r="D981" s="3">
        <v>1.95566130405303</v>
      </c>
      <c r="E981" s="3">
        <v>1.9999858654670899</v>
      </c>
    </row>
    <row r="982" spans="2:5" x14ac:dyDescent="0.25">
      <c r="B982" s="3">
        <v>979</v>
      </c>
      <c r="C982" s="3">
        <v>1.79937334769639</v>
      </c>
      <c r="D982" s="3">
        <v>1.9554933574909401</v>
      </c>
      <c r="E982" s="3">
        <v>1.9999858654670899</v>
      </c>
    </row>
    <row r="983" spans="2:5" x14ac:dyDescent="0.25">
      <c r="B983" s="3">
        <v>980</v>
      </c>
      <c r="C983" s="3">
        <v>1.8078646178591999</v>
      </c>
      <c r="D983" s="3">
        <v>1.95608219381569</v>
      </c>
      <c r="E983" s="3">
        <v>1.9999858654670899</v>
      </c>
    </row>
    <row r="984" spans="2:5" x14ac:dyDescent="0.25">
      <c r="B984" s="3">
        <v>981</v>
      </c>
      <c r="C984" s="3">
        <v>1.78929592978657</v>
      </c>
      <c r="D984" s="3">
        <v>1.95788772130573</v>
      </c>
      <c r="E984" s="3">
        <v>1.9999859087551299</v>
      </c>
    </row>
    <row r="985" spans="2:5" x14ac:dyDescent="0.25">
      <c r="B985" s="3">
        <v>982</v>
      </c>
      <c r="C985" s="3">
        <v>1.77836610264747</v>
      </c>
      <c r="D985" s="3">
        <v>1.9565504628299799</v>
      </c>
      <c r="E985" s="3">
        <v>1.9999859087551299</v>
      </c>
    </row>
    <row r="986" spans="2:5" x14ac:dyDescent="0.25">
      <c r="B986" s="3">
        <v>983</v>
      </c>
      <c r="C986" s="3">
        <v>1.78973880112108</v>
      </c>
      <c r="D986" s="3">
        <v>1.95660326026461</v>
      </c>
      <c r="E986" s="3">
        <v>1.9999859087551299</v>
      </c>
    </row>
    <row r="987" spans="2:5" x14ac:dyDescent="0.25">
      <c r="B987" s="3">
        <v>984</v>
      </c>
      <c r="C987" s="3">
        <v>1.79294796953714</v>
      </c>
      <c r="D987" s="3">
        <v>1.95642522839983</v>
      </c>
      <c r="E987" s="3">
        <v>1.9999859087551299</v>
      </c>
    </row>
    <row r="988" spans="2:5" x14ac:dyDescent="0.25">
      <c r="B988" s="3">
        <v>985</v>
      </c>
      <c r="C988" s="3">
        <v>1.7899962428107501</v>
      </c>
      <c r="D988" s="3">
        <v>1.95648633115173</v>
      </c>
      <c r="E988" s="3">
        <v>1.9999859087551299</v>
      </c>
    </row>
    <row r="989" spans="2:5" x14ac:dyDescent="0.25">
      <c r="B989" s="3">
        <v>986</v>
      </c>
      <c r="C989" s="3">
        <v>1.78811831795493</v>
      </c>
      <c r="D989" s="3">
        <v>1.9554768989396301</v>
      </c>
      <c r="E989" s="3">
        <v>1.9999859087551299</v>
      </c>
    </row>
    <row r="990" spans="2:5" x14ac:dyDescent="0.25">
      <c r="B990" s="3">
        <v>987</v>
      </c>
      <c r="C990" s="3">
        <v>1.81706456630118</v>
      </c>
      <c r="D990" s="3">
        <v>1.95647944518479</v>
      </c>
      <c r="E990" s="3">
        <v>1.9999859087551299</v>
      </c>
    </row>
    <row r="991" spans="2:5" x14ac:dyDescent="0.25">
      <c r="B991" s="3">
        <v>988</v>
      </c>
      <c r="C991" s="3">
        <v>1.7976646330788</v>
      </c>
      <c r="D991" s="3">
        <v>1.9567817864516901</v>
      </c>
      <c r="E991" s="3">
        <v>1.9999859141940699</v>
      </c>
    </row>
    <row r="992" spans="2:5" x14ac:dyDescent="0.25">
      <c r="B992" s="3">
        <v>989</v>
      </c>
      <c r="C992" s="3">
        <v>1.7899734308948201</v>
      </c>
      <c r="D992" s="3">
        <v>1.9564179543236799</v>
      </c>
      <c r="E992" s="3">
        <v>1.9999859141940699</v>
      </c>
    </row>
    <row r="993" spans="2:5" x14ac:dyDescent="0.25">
      <c r="B993" s="3">
        <v>990</v>
      </c>
      <c r="C993" s="3">
        <v>1.7834347320302699</v>
      </c>
      <c r="D993" s="3">
        <v>1.95378967635468</v>
      </c>
      <c r="E993" s="3">
        <v>1.9999859141940699</v>
      </c>
    </row>
    <row r="994" spans="2:5" x14ac:dyDescent="0.25">
      <c r="B994" s="3">
        <v>991</v>
      </c>
      <c r="C994" s="3">
        <v>1.77989318929618</v>
      </c>
      <c r="D994" s="3">
        <v>1.95557684160458</v>
      </c>
      <c r="E994" s="3">
        <v>1.9999859141940699</v>
      </c>
    </row>
    <row r="995" spans="2:5" x14ac:dyDescent="0.25">
      <c r="B995" s="3">
        <v>992</v>
      </c>
      <c r="C995" s="3">
        <v>1.7963026008356799</v>
      </c>
      <c r="D995" s="3">
        <v>1.9566376634145</v>
      </c>
      <c r="E995" s="3">
        <v>1.9999859141940699</v>
      </c>
    </row>
    <row r="996" spans="2:5" x14ac:dyDescent="0.25">
      <c r="B996" s="3">
        <v>993</v>
      </c>
      <c r="C996" s="3">
        <v>1.7837663563826001</v>
      </c>
      <c r="D996" s="3">
        <v>1.9582652515274299</v>
      </c>
      <c r="E996" s="3">
        <v>1.9999859141940699</v>
      </c>
    </row>
    <row r="997" spans="2:5" x14ac:dyDescent="0.25">
      <c r="B997" s="3">
        <v>994</v>
      </c>
      <c r="C997" s="3">
        <v>1.7754556441090801</v>
      </c>
      <c r="D997" s="3">
        <v>1.95578229840911</v>
      </c>
      <c r="E997" s="3">
        <v>1.9999859141940699</v>
      </c>
    </row>
    <row r="998" spans="2:5" x14ac:dyDescent="0.25">
      <c r="B998" s="3">
        <v>995</v>
      </c>
      <c r="C998" s="3">
        <v>1.7831622923205701</v>
      </c>
      <c r="D998" s="3">
        <v>1.9595789676083799</v>
      </c>
      <c r="E998" s="3">
        <v>1.9999859141940699</v>
      </c>
    </row>
    <row r="999" spans="2:5" x14ac:dyDescent="0.25">
      <c r="B999" s="3">
        <v>996</v>
      </c>
      <c r="C999" s="3">
        <v>1.7764914946106301</v>
      </c>
      <c r="D999" s="3">
        <v>1.96172755411124</v>
      </c>
      <c r="E999" s="3">
        <v>1.9999859141940699</v>
      </c>
    </row>
    <row r="1000" spans="2:5" x14ac:dyDescent="0.25">
      <c r="B1000" s="3">
        <v>997</v>
      </c>
      <c r="C1000" s="3">
        <v>1.7755143308119801</v>
      </c>
      <c r="D1000" s="3">
        <v>1.9595399508690801</v>
      </c>
      <c r="E1000" s="3">
        <v>1.9999859141940699</v>
      </c>
    </row>
    <row r="1001" spans="2:5" x14ac:dyDescent="0.25">
      <c r="B1001" s="3">
        <v>998</v>
      </c>
      <c r="C1001" s="3">
        <v>1.80388024076315</v>
      </c>
      <c r="D1001" s="3">
        <v>1.9533581884056901</v>
      </c>
      <c r="E1001" s="3">
        <v>1.9999859141940699</v>
      </c>
    </row>
    <row r="1002" spans="2:5" x14ac:dyDescent="0.25">
      <c r="B1002" s="3">
        <v>999</v>
      </c>
      <c r="C1002" s="3">
        <v>1.79261091839153</v>
      </c>
      <c r="D1002" s="3">
        <v>1.9560621568160199</v>
      </c>
      <c r="E1002" s="3">
        <v>1.9999859141940699</v>
      </c>
    </row>
    <row r="1003" spans="2:5" x14ac:dyDescent="0.25">
      <c r="B1003" s="3">
        <v>1000</v>
      </c>
      <c r="C1003" s="3">
        <v>1.79729797740297</v>
      </c>
      <c r="D1003" s="3">
        <v>1.95560561617326</v>
      </c>
      <c r="E1003" s="3">
        <v>1.9999859141940699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3"/>
  <sheetViews>
    <sheetView workbookViewId="0"/>
  </sheetViews>
  <sheetFormatPr defaultRowHeight="15" x14ac:dyDescent="0.25"/>
  <cols>
    <col min="3" max="3" width="12.7109375" bestFit="1" customWidth="1"/>
    <col min="4" max="5" width="12" bestFit="1" customWidth="1"/>
  </cols>
  <sheetData>
    <row r="2" spans="2:5" x14ac:dyDescent="0.25">
      <c r="B2" s="1" t="s">
        <v>11</v>
      </c>
      <c r="C2" s="1"/>
      <c r="D2" s="1"/>
      <c r="E2" s="1"/>
    </row>
    <row r="3" spans="2:5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">
        <v>1</v>
      </c>
      <c r="C4" s="3">
        <v>-0.223697461918688</v>
      </c>
      <c r="D4" s="3">
        <v>1.96758747200217</v>
      </c>
      <c r="E4" s="3">
        <v>1.96758747200217</v>
      </c>
    </row>
    <row r="5" spans="2:5" x14ac:dyDescent="0.25">
      <c r="B5" s="3">
        <v>2</v>
      </c>
      <c r="C5" s="3">
        <v>0.10173872463960699</v>
      </c>
      <c r="D5" s="3">
        <v>1.97000833805</v>
      </c>
      <c r="E5" s="3">
        <v>1.9805272444392701</v>
      </c>
    </row>
    <row r="6" spans="2:5" x14ac:dyDescent="0.25">
      <c r="B6" s="3">
        <v>3</v>
      </c>
      <c r="C6" s="3">
        <v>0.32799600686320901</v>
      </c>
      <c r="D6" s="3">
        <v>1.96969109085256</v>
      </c>
      <c r="E6" s="3">
        <v>1.9844513615119099</v>
      </c>
    </row>
    <row r="7" spans="2:5" x14ac:dyDescent="0.25">
      <c r="B7" s="3">
        <v>4</v>
      </c>
      <c r="C7" s="3">
        <v>0.50104352800616903</v>
      </c>
      <c r="D7" s="3">
        <v>1.97487373402497</v>
      </c>
      <c r="E7" s="3">
        <v>1.98784117926961</v>
      </c>
    </row>
    <row r="8" spans="2:5" x14ac:dyDescent="0.25">
      <c r="B8" s="3">
        <v>5</v>
      </c>
      <c r="C8" s="3">
        <v>0.64576548453973004</v>
      </c>
      <c r="D8" s="3">
        <v>1.9757580445229901</v>
      </c>
      <c r="E8" s="3">
        <v>1.9896154335407601</v>
      </c>
    </row>
    <row r="9" spans="2:5" x14ac:dyDescent="0.25">
      <c r="B9" s="3">
        <v>6</v>
      </c>
      <c r="C9" s="3">
        <v>0.75467674560424503</v>
      </c>
      <c r="D9" s="3">
        <v>1.98269292623879</v>
      </c>
      <c r="E9" s="3">
        <v>1.99248871132036</v>
      </c>
    </row>
    <row r="10" spans="2:5" x14ac:dyDescent="0.25">
      <c r="B10" s="3">
        <v>7</v>
      </c>
      <c r="C10" s="3">
        <v>0.82827223834428199</v>
      </c>
      <c r="D10" s="3">
        <v>1.98710799163033</v>
      </c>
      <c r="E10" s="3">
        <v>1.99414350787231</v>
      </c>
    </row>
    <row r="11" spans="2:5" x14ac:dyDescent="0.25">
      <c r="B11" s="3">
        <v>8</v>
      </c>
      <c r="C11" s="3">
        <v>0.89970374125550101</v>
      </c>
      <c r="D11" s="3">
        <v>1.9854943092782</v>
      </c>
      <c r="E11" s="3">
        <v>1.9945304599898199</v>
      </c>
    </row>
    <row r="12" spans="2:5" x14ac:dyDescent="0.25">
      <c r="B12" s="3">
        <v>9</v>
      </c>
      <c r="C12" s="3">
        <v>0.97355688617241598</v>
      </c>
      <c r="D12" s="3">
        <v>1.9877325516416</v>
      </c>
      <c r="E12" s="3">
        <v>1.9957093274492499</v>
      </c>
    </row>
    <row r="13" spans="2:5" x14ac:dyDescent="0.25">
      <c r="B13" s="3">
        <v>10</v>
      </c>
      <c r="C13" s="3">
        <v>1.01654179670601</v>
      </c>
      <c r="D13" s="3">
        <v>1.98929759521199</v>
      </c>
      <c r="E13" s="3">
        <v>1.99614843036768</v>
      </c>
    </row>
    <row r="14" spans="2:5" x14ac:dyDescent="0.25">
      <c r="B14" s="3">
        <v>11</v>
      </c>
      <c r="C14" s="3">
        <v>1.0593406351289101</v>
      </c>
      <c r="D14" s="3">
        <v>1.9888368186372301</v>
      </c>
      <c r="E14" s="3">
        <v>1.9967018645299599</v>
      </c>
    </row>
    <row r="15" spans="2:5" x14ac:dyDescent="0.25">
      <c r="B15" s="3">
        <v>12</v>
      </c>
      <c r="C15" s="3">
        <v>1.0937945486570999</v>
      </c>
      <c r="D15" s="3">
        <v>1.9892161448608301</v>
      </c>
      <c r="E15" s="3">
        <v>1.9972088015181999</v>
      </c>
    </row>
    <row r="16" spans="2:5" x14ac:dyDescent="0.25">
      <c r="B16" s="3">
        <v>13</v>
      </c>
      <c r="C16" s="3">
        <v>1.1582869744723401</v>
      </c>
      <c r="D16" s="3">
        <v>1.9869177424315101</v>
      </c>
      <c r="E16" s="3">
        <v>1.9974084064025299</v>
      </c>
    </row>
    <row r="17" spans="2:5" x14ac:dyDescent="0.25">
      <c r="B17" s="3">
        <v>14</v>
      </c>
      <c r="C17" s="3">
        <v>1.1727437987710601</v>
      </c>
      <c r="D17" s="3">
        <v>1.98737885147572</v>
      </c>
      <c r="E17" s="3">
        <v>1.9975734487544701</v>
      </c>
    </row>
    <row r="18" spans="2:5" x14ac:dyDescent="0.25">
      <c r="B18" s="3">
        <v>15</v>
      </c>
      <c r="C18" s="3">
        <v>1.17544970738879</v>
      </c>
      <c r="D18" s="3">
        <v>1.9906049120277201</v>
      </c>
      <c r="E18" s="3">
        <v>1.9977635366057001</v>
      </c>
    </row>
    <row r="19" spans="2:5" x14ac:dyDescent="0.25">
      <c r="B19" s="3">
        <v>16</v>
      </c>
      <c r="C19" s="3">
        <v>1.1893623397717701</v>
      </c>
      <c r="D19" s="3">
        <v>1.9917044406409099</v>
      </c>
      <c r="E19" s="3">
        <v>1.99796805623072</v>
      </c>
    </row>
    <row r="20" spans="2:5" x14ac:dyDescent="0.25">
      <c r="B20" s="3">
        <v>17</v>
      </c>
      <c r="C20" s="3">
        <v>1.2171403853490399</v>
      </c>
      <c r="D20" s="3">
        <v>1.99119343536868</v>
      </c>
      <c r="E20" s="3">
        <v>1.9982536361745</v>
      </c>
    </row>
    <row r="21" spans="2:5" x14ac:dyDescent="0.25">
      <c r="B21" s="3">
        <v>18</v>
      </c>
      <c r="C21" s="3">
        <v>1.20105915416136</v>
      </c>
      <c r="D21" s="3">
        <v>1.98983612327375</v>
      </c>
      <c r="E21" s="3">
        <v>1.9986358896818499</v>
      </c>
    </row>
    <row r="22" spans="2:5" x14ac:dyDescent="0.25">
      <c r="B22" s="3">
        <v>19</v>
      </c>
      <c r="C22" s="3">
        <v>1.25792504743152</v>
      </c>
      <c r="D22" s="3">
        <v>1.9887152214058099</v>
      </c>
      <c r="E22" s="3">
        <v>1.9986869944382299</v>
      </c>
    </row>
    <row r="23" spans="2:5" x14ac:dyDescent="0.25">
      <c r="B23" s="3">
        <v>20</v>
      </c>
      <c r="C23" s="3">
        <v>1.2697621809033399</v>
      </c>
      <c r="D23" s="3">
        <v>1.9863666587733999</v>
      </c>
      <c r="E23" s="3">
        <v>1.9986869944382299</v>
      </c>
    </row>
    <row r="24" spans="2:5" x14ac:dyDescent="0.25">
      <c r="B24" s="3">
        <v>21</v>
      </c>
      <c r="C24" s="3">
        <v>1.26929798647199</v>
      </c>
      <c r="D24" s="3">
        <v>1.9899968496695</v>
      </c>
      <c r="E24" s="3">
        <v>1.99872331527243</v>
      </c>
    </row>
    <row r="25" spans="2:5" x14ac:dyDescent="0.25">
      <c r="B25" s="3">
        <v>22</v>
      </c>
      <c r="C25" s="3">
        <v>1.30050607465765</v>
      </c>
      <c r="D25" s="3">
        <v>1.9913319908567799</v>
      </c>
      <c r="E25" s="3">
        <v>1.9987652763666801</v>
      </c>
    </row>
    <row r="26" spans="2:5" x14ac:dyDescent="0.25">
      <c r="B26" s="3">
        <v>23</v>
      </c>
      <c r="C26" s="3">
        <v>1.2731498051271299</v>
      </c>
      <c r="D26" s="3">
        <v>1.98990885466379</v>
      </c>
      <c r="E26" s="3">
        <v>1.9987654140050399</v>
      </c>
    </row>
    <row r="27" spans="2:5" x14ac:dyDescent="0.25">
      <c r="B27" s="3">
        <v>24</v>
      </c>
      <c r="C27" s="3">
        <v>1.30927900088856</v>
      </c>
      <c r="D27" s="3">
        <v>1.98926911775963</v>
      </c>
      <c r="E27" s="3">
        <v>1.9990445122193301</v>
      </c>
    </row>
    <row r="28" spans="2:5" x14ac:dyDescent="0.25">
      <c r="B28" s="3">
        <v>25</v>
      </c>
      <c r="C28" s="3">
        <v>1.32398314319392</v>
      </c>
      <c r="D28" s="3">
        <v>1.99033481893847</v>
      </c>
      <c r="E28" s="3">
        <v>1.9990621213612101</v>
      </c>
    </row>
    <row r="29" spans="2:5" x14ac:dyDescent="0.25">
      <c r="B29" s="3">
        <v>26</v>
      </c>
      <c r="C29" s="3">
        <v>1.32403883523899</v>
      </c>
      <c r="D29" s="3">
        <v>1.9889735500532699</v>
      </c>
      <c r="E29" s="3">
        <v>1.9990621213612101</v>
      </c>
    </row>
    <row r="30" spans="2:5" x14ac:dyDescent="0.25">
      <c r="B30" s="3">
        <v>27</v>
      </c>
      <c r="C30" s="3">
        <v>1.33676320347047</v>
      </c>
      <c r="D30" s="3">
        <v>1.9893648481506001</v>
      </c>
      <c r="E30" s="3">
        <v>1.99907600564097</v>
      </c>
    </row>
    <row r="31" spans="2:5" x14ac:dyDescent="0.25">
      <c r="B31" s="3">
        <v>28</v>
      </c>
      <c r="C31" s="3">
        <v>1.3594286274455101</v>
      </c>
      <c r="D31" s="3">
        <v>1.98779116241857</v>
      </c>
      <c r="E31" s="3">
        <v>1.9990842967089499</v>
      </c>
    </row>
    <row r="32" spans="2:5" x14ac:dyDescent="0.25">
      <c r="B32" s="3">
        <v>29</v>
      </c>
      <c r="C32" s="3">
        <v>1.3619280528297799</v>
      </c>
      <c r="D32" s="3">
        <v>1.9892008230931699</v>
      </c>
      <c r="E32" s="3">
        <v>1.99911155058039</v>
      </c>
    </row>
    <row r="33" spans="2:5" x14ac:dyDescent="0.25">
      <c r="B33" s="3">
        <v>30</v>
      </c>
      <c r="C33" s="3">
        <v>1.3514999713878699</v>
      </c>
      <c r="D33" s="3">
        <v>1.98855915989458</v>
      </c>
      <c r="E33" s="3">
        <v>1.99912034939341</v>
      </c>
    </row>
    <row r="34" spans="2:5" x14ac:dyDescent="0.25">
      <c r="B34" s="3">
        <v>31</v>
      </c>
      <c r="C34" s="3">
        <v>1.38408832915019</v>
      </c>
      <c r="D34" s="3">
        <v>1.9864738470694701</v>
      </c>
      <c r="E34" s="3">
        <v>1.9991203554935999</v>
      </c>
    </row>
    <row r="35" spans="2:5" x14ac:dyDescent="0.25">
      <c r="B35" s="3">
        <v>32</v>
      </c>
      <c r="C35" s="3">
        <v>1.37696084238879</v>
      </c>
      <c r="D35" s="3">
        <v>1.9856705758725099</v>
      </c>
      <c r="E35" s="3">
        <v>1.9991282514511299</v>
      </c>
    </row>
    <row r="36" spans="2:5" x14ac:dyDescent="0.25">
      <c r="B36" s="3">
        <v>33</v>
      </c>
      <c r="C36" s="3">
        <v>1.3909953146576699</v>
      </c>
      <c r="D36" s="3">
        <v>1.9867352210090099</v>
      </c>
      <c r="E36" s="3">
        <v>1.9991470227669501</v>
      </c>
    </row>
    <row r="37" spans="2:5" x14ac:dyDescent="0.25">
      <c r="B37" s="3">
        <v>34</v>
      </c>
      <c r="C37" s="3">
        <v>1.36759769180489</v>
      </c>
      <c r="D37" s="3">
        <v>1.9875136165945499</v>
      </c>
      <c r="E37" s="3">
        <v>1.9991479446960001</v>
      </c>
    </row>
    <row r="38" spans="2:5" x14ac:dyDescent="0.25">
      <c r="B38" s="3">
        <v>35</v>
      </c>
      <c r="C38" s="3">
        <v>1.3731487530500299</v>
      </c>
      <c r="D38" s="3">
        <v>1.9901596026495301</v>
      </c>
      <c r="E38" s="3">
        <v>1.9991644147538501</v>
      </c>
    </row>
    <row r="39" spans="2:5" x14ac:dyDescent="0.25">
      <c r="B39" s="3">
        <v>36</v>
      </c>
      <c r="C39" s="3">
        <v>1.3950406983072601</v>
      </c>
      <c r="D39" s="3">
        <v>1.9911162703051399</v>
      </c>
      <c r="E39" s="3">
        <v>1.99921802372045</v>
      </c>
    </row>
    <row r="40" spans="2:5" x14ac:dyDescent="0.25">
      <c r="B40" s="3">
        <v>37</v>
      </c>
      <c r="C40" s="3">
        <v>1.3914854343612999</v>
      </c>
      <c r="D40" s="3">
        <v>1.9907746645243001</v>
      </c>
      <c r="E40" s="3">
        <v>1.9992291036282299</v>
      </c>
    </row>
    <row r="41" spans="2:5" x14ac:dyDescent="0.25">
      <c r="B41" s="3">
        <v>38</v>
      </c>
      <c r="C41" s="3">
        <v>1.4131143155581201</v>
      </c>
      <c r="D41" s="3">
        <v>1.9913794111496299</v>
      </c>
      <c r="E41" s="3">
        <v>1.9992831111907701</v>
      </c>
    </row>
    <row r="42" spans="2:5" x14ac:dyDescent="0.25">
      <c r="B42" s="3">
        <v>39</v>
      </c>
      <c r="C42" s="3">
        <v>1.4195749955205299</v>
      </c>
      <c r="D42" s="3">
        <v>1.99124641170407</v>
      </c>
      <c r="E42" s="3">
        <v>1.9992831111907701</v>
      </c>
    </row>
    <row r="43" spans="2:5" x14ac:dyDescent="0.25">
      <c r="B43" s="3">
        <v>40</v>
      </c>
      <c r="C43" s="3">
        <v>1.44325535965635</v>
      </c>
      <c r="D43" s="3">
        <v>1.9911989722678201</v>
      </c>
      <c r="E43" s="3">
        <v>1.9992831111907701</v>
      </c>
    </row>
    <row r="44" spans="2:5" x14ac:dyDescent="0.25">
      <c r="B44" s="3">
        <v>41</v>
      </c>
      <c r="C44" s="3">
        <v>1.4458418598623399</v>
      </c>
      <c r="D44" s="3">
        <v>1.9923891429949601</v>
      </c>
      <c r="E44" s="3">
        <v>1.99929498020186</v>
      </c>
    </row>
    <row r="45" spans="2:5" x14ac:dyDescent="0.25">
      <c r="B45" s="3">
        <v>42</v>
      </c>
      <c r="C45" s="3">
        <v>1.45449614646908</v>
      </c>
      <c r="D45" s="3">
        <v>1.9922655520294601</v>
      </c>
      <c r="E45" s="3">
        <v>1.9992988221735899</v>
      </c>
    </row>
    <row r="46" spans="2:5" x14ac:dyDescent="0.25">
      <c r="B46" s="3">
        <v>43</v>
      </c>
      <c r="C46" s="3">
        <v>1.4707372982189699</v>
      </c>
      <c r="D46" s="3">
        <v>1.9895122069267399</v>
      </c>
      <c r="E46" s="3">
        <v>1.9993098163690901</v>
      </c>
    </row>
    <row r="47" spans="2:5" x14ac:dyDescent="0.25">
      <c r="B47" s="3">
        <v>44</v>
      </c>
      <c r="C47" s="3">
        <v>1.4860434195555601</v>
      </c>
      <c r="D47" s="3">
        <v>1.9905643931408701</v>
      </c>
      <c r="E47" s="3">
        <v>1.99947101024166</v>
      </c>
    </row>
    <row r="48" spans="2:5" x14ac:dyDescent="0.25">
      <c r="B48" s="3">
        <v>45</v>
      </c>
      <c r="C48" s="3">
        <v>1.4753298331212401</v>
      </c>
      <c r="D48" s="3">
        <v>1.99164679139995</v>
      </c>
      <c r="E48" s="3">
        <v>1.9994714900608801</v>
      </c>
    </row>
    <row r="49" spans="2:5" x14ac:dyDescent="0.25">
      <c r="B49" s="3">
        <v>46</v>
      </c>
      <c r="C49" s="3">
        <v>1.4847017379819301</v>
      </c>
      <c r="D49" s="3">
        <v>1.99166947089781</v>
      </c>
      <c r="E49" s="3">
        <v>1.9994714900608801</v>
      </c>
    </row>
    <row r="50" spans="2:5" x14ac:dyDescent="0.25">
      <c r="B50" s="3">
        <v>47</v>
      </c>
      <c r="C50" s="3">
        <v>1.5057235264201101</v>
      </c>
      <c r="D50" s="3">
        <v>1.9920531227470999</v>
      </c>
      <c r="E50" s="3">
        <v>1.99947224796943</v>
      </c>
    </row>
    <row r="51" spans="2:5" x14ac:dyDescent="0.25">
      <c r="B51" s="3">
        <v>48</v>
      </c>
      <c r="C51" s="3">
        <v>1.47568944035807</v>
      </c>
      <c r="D51" s="3">
        <v>1.98961297189446</v>
      </c>
      <c r="E51" s="3">
        <v>1.9995415419651199</v>
      </c>
    </row>
    <row r="52" spans="2:5" x14ac:dyDescent="0.25">
      <c r="B52" s="3">
        <v>49</v>
      </c>
      <c r="C52" s="3">
        <v>1.49046866989447</v>
      </c>
      <c r="D52" s="3">
        <v>1.9906168251883201</v>
      </c>
      <c r="E52" s="3">
        <v>1.9995416238706001</v>
      </c>
    </row>
    <row r="53" spans="2:5" x14ac:dyDescent="0.25">
      <c r="B53" s="3">
        <v>50</v>
      </c>
      <c r="C53" s="3">
        <v>1.4949824451470199</v>
      </c>
      <c r="D53" s="3">
        <v>1.9905137564992801</v>
      </c>
      <c r="E53" s="3">
        <v>1.9995470443702701</v>
      </c>
    </row>
    <row r="54" spans="2:5" x14ac:dyDescent="0.25">
      <c r="B54" s="3">
        <v>51</v>
      </c>
      <c r="C54" s="3">
        <v>1.49021994579234</v>
      </c>
      <c r="D54" s="3">
        <v>1.9910183032017701</v>
      </c>
      <c r="E54" s="3">
        <v>1.99954707439622</v>
      </c>
    </row>
    <row r="55" spans="2:5" x14ac:dyDescent="0.25">
      <c r="B55" s="3">
        <v>52</v>
      </c>
      <c r="C55" s="3">
        <v>1.51582193424379</v>
      </c>
      <c r="D55" s="3">
        <v>1.9912515325681801</v>
      </c>
      <c r="E55" s="3">
        <v>1.99954707439622</v>
      </c>
    </row>
    <row r="56" spans="2:5" x14ac:dyDescent="0.25">
      <c r="B56" s="3">
        <v>53</v>
      </c>
      <c r="C56" s="3">
        <v>1.5032541159775401</v>
      </c>
      <c r="D56" s="3">
        <v>1.99119936243991</v>
      </c>
      <c r="E56" s="3">
        <v>1.99958747957047</v>
      </c>
    </row>
    <row r="57" spans="2:5" x14ac:dyDescent="0.25">
      <c r="B57" s="3">
        <v>54</v>
      </c>
      <c r="C57" s="3">
        <v>1.5294183319155299</v>
      </c>
      <c r="D57" s="3">
        <v>1.99068215091515</v>
      </c>
      <c r="E57" s="3">
        <v>1.99958759564863</v>
      </c>
    </row>
    <row r="58" spans="2:5" x14ac:dyDescent="0.25">
      <c r="B58" s="3">
        <v>55</v>
      </c>
      <c r="C58" s="3">
        <v>1.5158105736068901</v>
      </c>
      <c r="D58" s="3">
        <v>1.9903841937262901</v>
      </c>
      <c r="E58" s="3">
        <v>1.99958759564863</v>
      </c>
    </row>
    <row r="59" spans="2:5" x14ac:dyDescent="0.25">
      <c r="B59" s="3">
        <v>56</v>
      </c>
      <c r="C59" s="3">
        <v>1.5298525325991399</v>
      </c>
      <c r="D59" s="3">
        <v>1.98972608389969</v>
      </c>
      <c r="E59" s="3">
        <v>1.99959502867189</v>
      </c>
    </row>
    <row r="60" spans="2:5" x14ac:dyDescent="0.25">
      <c r="B60" s="3">
        <v>57</v>
      </c>
      <c r="C60" s="3">
        <v>1.52218508501395</v>
      </c>
      <c r="D60" s="3">
        <v>1.98917415594089</v>
      </c>
      <c r="E60" s="3">
        <v>1.9995960761623199</v>
      </c>
    </row>
    <row r="61" spans="2:5" x14ac:dyDescent="0.25">
      <c r="B61" s="3">
        <v>58</v>
      </c>
      <c r="C61" s="3">
        <v>1.5200633494281499</v>
      </c>
      <c r="D61" s="3">
        <v>1.9871349944674701</v>
      </c>
      <c r="E61" s="3">
        <v>1.9996022416297601</v>
      </c>
    </row>
    <row r="62" spans="2:5" x14ac:dyDescent="0.25">
      <c r="B62" s="3">
        <v>59</v>
      </c>
      <c r="C62" s="3">
        <v>1.5042605608960999</v>
      </c>
      <c r="D62" s="3">
        <v>1.988144189075</v>
      </c>
      <c r="E62" s="3">
        <v>1.9996246748430799</v>
      </c>
    </row>
    <row r="63" spans="2:5" x14ac:dyDescent="0.25">
      <c r="B63" s="3">
        <v>60</v>
      </c>
      <c r="C63" s="3">
        <v>1.53436322835577</v>
      </c>
      <c r="D63" s="3">
        <v>1.99010186186853</v>
      </c>
      <c r="E63" s="3">
        <v>1.9996551049557101</v>
      </c>
    </row>
    <row r="64" spans="2:5" x14ac:dyDescent="0.25">
      <c r="B64" s="3">
        <v>61</v>
      </c>
      <c r="C64" s="3">
        <v>1.5203744290963199</v>
      </c>
      <c r="D64" s="3">
        <v>1.99103349276769</v>
      </c>
      <c r="E64" s="3">
        <v>1.9996551049557101</v>
      </c>
    </row>
    <row r="65" spans="2:5" x14ac:dyDescent="0.25">
      <c r="B65" s="3">
        <v>62</v>
      </c>
      <c r="C65" s="3">
        <v>1.5537832478268501</v>
      </c>
      <c r="D65" s="3">
        <v>1.9907754745777899</v>
      </c>
      <c r="E65" s="3">
        <v>1.9996595851698999</v>
      </c>
    </row>
    <row r="66" spans="2:5" x14ac:dyDescent="0.25">
      <c r="B66" s="3">
        <v>63</v>
      </c>
      <c r="C66" s="3">
        <v>1.53111162844521</v>
      </c>
      <c r="D66" s="3">
        <v>1.98999799730077</v>
      </c>
      <c r="E66" s="3">
        <v>1.9996761714665601</v>
      </c>
    </row>
    <row r="67" spans="2:5" x14ac:dyDescent="0.25">
      <c r="B67" s="3">
        <v>64</v>
      </c>
      <c r="C67" s="3">
        <v>1.56495585142714</v>
      </c>
      <c r="D67" s="3">
        <v>1.99080180653183</v>
      </c>
      <c r="E67" s="3">
        <v>1.9996761714665601</v>
      </c>
    </row>
    <row r="68" spans="2:5" x14ac:dyDescent="0.25">
      <c r="B68" s="3">
        <v>65</v>
      </c>
      <c r="C68" s="3">
        <v>1.5640831325356199</v>
      </c>
      <c r="D68" s="3">
        <v>1.9898424476091301</v>
      </c>
      <c r="E68" s="3">
        <v>1.9996787931542701</v>
      </c>
    </row>
    <row r="69" spans="2:5" x14ac:dyDescent="0.25">
      <c r="B69" s="3">
        <v>66</v>
      </c>
      <c r="C69" s="3">
        <v>1.5545700776961799</v>
      </c>
      <c r="D69" s="3">
        <v>1.9896320975100199</v>
      </c>
      <c r="E69" s="3">
        <v>1.99969531445834</v>
      </c>
    </row>
    <row r="70" spans="2:5" x14ac:dyDescent="0.25">
      <c r="B70" s="3">
        <v>67</v>
      </c>
      <c r="C70" s="3">
        <v>1.5748925339595601</v>
      </c>
      <c r="D70" s="3">
        <v>1.98795035374671</v>
      </c>
      <c r="E70" s="3">
        <v>1.99970671823711</v>
      </c>
    </row>
    <row r="71" spans="2:5" x14ac:dyDescent="0.25">
      <c r="B71" s="3">
        <v>68</v>
      </c>
      <c r="C71" s="3">
        <v>1.5777935309170801</v>
      </c>
      <c r="D71" s="3">
        <v>1.98812506790885</v>
      </c>
      <c r="E71" s="3">
        <v>1.9997077101785901</v>
      </c>
    </row>
    <row r="72" spans="2:5" x14ac:dyDescent="0.25">
      <c r="B72" s="3">
        <v>69</v>
      </c>
      <c r="C72" s="3">
        <v>1.58495907956774</v>
      </c>
      <c r="D72" s="3">
        <v>1.98592009192798</v>
      </c>
      <c r="E72" s="3">
        <v>1.9997083578414101</v>
      </c>
    </row>
    <row r="73" spans="2:5" x14ac:dyDescent="0.25">
      <c r="B73" s="3">
        <v>70</v>
      </c>
      <c r="C73" s="3">
        <v>1.5756567150895699</v>
      </c>
      <c r="D73" s="3">
        <v>1.9864198142679901</v>
      </c>
      <c r="E73" s="3">
        <v>1.99970835972036</v>
      </c>
    </row>
    <row r="74" spans="2:5" x14ac:dyDescent="0.25">
      <c r="B74" s="3">
        <v>71</v>
      </c>
      <c r="C74" s="3">
        <v>1.58517583870187</v>
      </c>
      <c r="D74" s="3">
        <v>1.9851205382892201</v>
      </c>
      <c r="E74" s="3">
        <v>1.9997085133332899</v>
      </c>
    </row>
    <row r="75" spans="2:5" x14ac:dyDescent="0.25">
      <c r="B75" s="3">
        <v>72</v>
      </c>
      <c r="C75" s="3">
        <v>1.57889206955071</v>
      </c>
      <c r="D75" s="3">
        <v>1.98684301214085</v>
      </c>
      <c r="E75" s="3">
        <v>1.9997085133332899</v>
      </c>
    </row>
    <row r="76" spans="2:5" x14ac:dyDescent="0.25">
      <c r="B76" s="3">
        <v>73</v>
      </c>
      <c r="C76" s="3">
        <v>1.5933726094097</v>
      </c>
      <c r="D76" s="3">
        <v>1.9835076329308301</v>
      </c>
      <c r="E76" s="3">
        <v>1.9997085133332899</v>
      </c>
    </row>
    <row r="77" spans="2:5" x14ac:dyDescent="0.25">
      <c r="B77" s="3">
        <v>74</v>
      </c>
      <c r="C77" s="3">
        <v>1.5936348803546001</v>
      </c>
      <c r="D77" s="3">
        <v>1.9872581768206199</v>
      </c>
      <c r="E77" s="3">
        <v>1.99971137682353</v>
      </c>
    </row>
    <row r="78" spans="2:5" x14ac:dyDescent="0.25">
      <c r="B78" s="3">
        <v>75</v>
      </c>
      <c r="C78" s="3">
        <v>1.6126311202425301</v>
      </c>
      <c r="D78" s="3">
        <v>1.9878741852160999</v>
      </c>
      <c r="E78" s="3">
        <v>1.9997162031301401</v>
      </c>
    </row>
    <row r="79" spans="2:5" x14ac:dyDescent="0.25">
      <c r="B79" s="3">
        <v>76</v>
      </c>
      <c r="C79" s="3">
        <v>1.6039145050716599</v>
      </c>
      <c r="D79" s="3">
        <v>1.9873553339566501</v>
      </c>
      <c r="E79" s="3">
        <v>1.99972145431938</v>
      </c>
    </row>
    <row r="80" spans="2:5" x14ac:dyDescent="0.25">
      <c r="B80" s="3">
        <v>77</v>
      </c>
      <c r="C80" s="3">
        <v>1.6133721663904801</v>
      </c>
      <c r="D80" s="3">
        <v>1.98769857099712</v>
      </c>
      <c r="E80" s="3">
        <v>1.9997288572421701</v>
      </c>
    </row>
    <row r="81" spans="2:5" x14ac:dyDescent="0.25">
      <c r="B81" s="3">
        <v>78</v>
      </c>
      <c r="C81" s="3">
        <v>1.6322980750685001</v>
      </c>
      <c r="D81" s="3">
        <v>1.9889558653645301</v>
      </c>
      <c r="E81" s="3">
        <v>1.9997288572421701</v>
      </c>
    </row>
    <row r="82" spans="2:5" x14ac:dyDescent="0.25">
      <c r="B82" s="3">
        <v>79</v>
      </c>
      <c r="C82" s="3">
        <v>1.6508998837903499</v>
      </c>
      <c r="D82" s="3">
        <v>1.98882764142408</v>
      </c>
      <c r="E82" s="3">
        <v>1.9997288572421701</v>
      </c>
    </row>
    <row r="83" spans="2:5" x14ac:dyDescent="0.25">
      <c r="B83" s="3">
        <v>80</v>
      </c>
      <c r="C83" s="3">
        <v>1.6271109589049499</v>
      </c>
      <c r="D83" s="3">
        <v>1.98643974181356</v>
      </c>
      <c r="E83" s="3">
        <v>1.9997288941413101</v>
      </c>
    </row>
    <row r="84" spans="2:5" x14ac:dyDescent="0.25">
      <c r="B84" s="3">
        <v>81</v>
      </c>
      <c r="C84" s="3">
        <v>1.63908667738514</v>
      </c>
      <c r="D84" s="3">
        <v>1.98599612882961</v>
      </c>
      <c r="E84" s="3">
        <v>1.9997298767788501</v>
      </c>
    </row>
    <row r="85" spans="2:5" x14ac:dyDescent="0.25">
      <c r="B85" s="3">
        <v>82</v>
      </c>
      <c r="C85" s="3">
        <v>1.61722680529956</v>
      </c>
      <c r="D85" s="3">
        <v>1.9845975686707</v>
      </c>
      <c r="E85" s="3">
        <v>1.99973974645161</v>
      </c>
    </row>
    <row r="86" spans="2:5" x14ac:dyDescent="0.25">
      <c r="B86" s="3">
        <v>83</v>
      </c>
      <c r="C86" s="3">
        <v>1.63754411292066</v>
      </c>
      <c r="D86" s="3">
        <v>1.98205859049764</v>
      </c>
      <c r="E86" s="3">
        <v>1.99973988602713</v>
      </c>
    </row>
    <row r="87" spans="2:5" x14ac:dyDescent="0.25">
      <c r="B87" s="3">
        <v>84</v>
      </c>
      <c r="C87" s="3">
        <v>1.6442777396288299</v>
      </c>
      <c r="D87" s="3">
        <v>1.98535874140747</v>
      </c>
      <c r="E87" s="3">
        <v>1.9997441562109699</v>
      </c>
    </row>
    <row r="88" spans="2:5" x14ac:dyDescent="0.25">
      <c r="B88" s="3">
        <v>85</v>
      </c>
      <c r="C88" s="3">
        <v>1.6304459129674</v>
      </c>
      <c r="D88" s="3">
        <v>1.98490822969509</v>
      </c>
      <c r="E88" s="3">
        <v>1.9997441562109699</v>
      </c>
    </row>
    <row r="89" spans="2:5" x14ac:dyDescent="0.25">
      <c r="B89" s="3">
        <v>86</v>
      </c>
      <c r="C89" s="3">
        <v>1.6280174831215499</v>
      </c>
      <c r="D89" s="3">
        <v>1.9828401439260199</v>
      </c>
      <c r="E89" s="3">
        <v>1.99974450536979</v>
      </c>
    </row>
    <row r="90" spans="2:5" x14ac:dyDescent="0.25">
      <c r="B90" s="3">
        <v>87</v>
      </c>
      <c r="C90" s="3">
        <v>1.6441530139515399</v>
      </c>
      <c r="D90" s="3">
        <v>1.9853748441200401</v>
      </c>
      <c r="E90" s="3">
        <v>1.99974450536979</v>
      </c>
    </row>
    <row r="91" spans="2:5" x14ac:dyDescent="0.25">
      <c r="B91" s="3">
        <v>88</v>
      </c>
      <c r="C91" s="3">
        <v>1.6337546413914701</v>
      </c>
      <c r="D91" s="3">
        <v>1.9853790134459199</v>
      </c>
      <c r="E91" s="3">
        <v>1.99974450536979</v>
      </c>
    </row>
    <row r="92" spans="2:5" x14ac:dyDescent="0.25">
      <c r="B92" s="3">
        <v>89</v>
      </c>
      <c r="C92" s="3">
        <v>1.6293785520130699</v>
      </c>
      <c r="D92" s="3">
        <v>1.98442493412721</v>
      </c>
      <c r="E92" s="3">
        <v>1.99974450536979</v>
      </c>
    </row>
    <row r="93" spans="2:5" x14ac:dyDescent="0.25">
      <c r="B93" s="3">
        <v>90</v>
      </c>
      <c r="C93" s="3">
        <v>1.62140477169161</v>
      </c>
      <c r="D93" s="3">
        <v>1.9840301272004901</v>
      </c>
      <c r="E93" s="3">
        <v>1.9997625297667201</v>
      </c>
    </row>
    <row r="94" spans="2:5" x14ac:dyDescent="0.25">
      <c r="B94" s="3">
        <v>91</v>
      </c>
      <c r="C94" s="3">
        <v>1.6702679877772999</v>
      </c>
      <c r="D94" s="3">
        <v>1.9839438520212</v>
      </c>
      <c r="E94" s="3">
        <v>1.9997625297667201</v>
      </c>
    </row>
    <row r="95" spans="2:5" x14ac:dyDescent="0.25">
      <c r="B95" s="3">
        <v>92</v>
      </c>
      <c r="C95" s="3">
        <v>1.65854330416716</v>
      </c>
      <c r="D95" s="3">
        <v>1.98360747423258</v>
      </c>
      <c r="E95" s="3">
        <v>1.9997625297667201</v>
      </c>
    </row>
    <row r="96" spans="2:5" x14ac:dyDescent="0.25">
      <c r="B96" s="3">
        <v>93</v>
      </c>
      <c r="C96" s="3">
        <v>1.66286133573016</v>
      </c>
      <c r="D96" s="3">
        <v>1.9837860328018599</v>
      </c>
      <c r="E96" s="3">
        <v>1.9997633934436401</v>
      </c>
    </row>
    <row r="97" spans="2:5" x14ac:dyDescent="0.25">
      <c r="B97" s="3">
        <v>94</v>
      </c>
      <c r="C97" s="3">
        <v>1.65657259948397</v>
      </c>
      <c r="D97" s="3">
        <v>1.98303248261787</v>
      </c>
      <c r="E97" s="3">
        <v>1.99976526384453</v>
      </c>
    </row>
    <row r="98" spans="2:5" x14ac:dyDescent="0.25">
      <c r="B98" s="3">
        <v>95</v>
      </c>
      <c r="C98" s="3">
        <v>1.68175590755601</v>
      </c>
      <c r="D98" s="3">
        <v>1.9839040112561901</v>
      </c>
      <c r="E98" s="3">
        <v>1.99976526384453</v>
      </c>
    </row>
    <row r="99" spans="2:5" x14ac:dyDescent="0.25">
      <c r="B99" s="3">
        <v>96</v>
      </c>
      <c r="C99" s="3">
        <v>1.67282115535145</v>
      </c>
      <c r="D99" s="3">
        <v>1.9843323330618801</v>
      </c>
      <c r="E99" s="3">
        <v>1.99976526384453</v>
      </c>
    </row>
    <row r="100" spans="2:5" x14ac:dyDescent="0.25">
      <c r="B100" s="3">
        <v>97</v>
      </c>
      <c r="C100" s="3">
        <v>1.6819058678063901</v>
      </c>
      <c r="D100" s="3">
        <v>1.9863525727870299</v>
      </c>
      <c r="E100" s="3">
        <v>1.9997684683910499</v>
      </c>
    </row>
    <row r="101" spans="2:5" x14ac:dyDescent="0.25">
      <c r="B101" s="3">
        <v>98</v>
      </c>
      <c r="C101" s="3">
        <v>1.68108711194515</v>
      </c>
      <c r="D101" s="3">
        <v>1.9866172421123101</v>
      </c>
      <c r="E101" s="3">
        <v>1.9997684683910499</v>
      </c>
    </row>
    <row r="102" spans="2:5" x14ac:dyDescent="0.25">
      <c r="B102" s="3">
        <v>99</v>
      </c>
      <c r="C102" s="3">
        <v>1.6636999882202601</v>
      </c>
      <c r="D102" s="3">
        <v>1.987037752625</v>
      </c>
      <c r="E102" s="3">
        <v>1.9997684683910499</v>
      </c>
    </row>
    <row r="103" spans="2:5" x14ac:dyDescent="0.25">
      <c r="B103" s="3">
        <v>100</v>
      </c>
      <c r="C103" s="3">
        <v>1.6747275021899299</v>
      </c>
      <c r="D103" s="3">
        <v>1.9845775765074001</v>
      </c>
      <c r="E103" s="3">
        <v>1.9997684683910499</v>
      </c>
    </row>
    <row r="104" spans="2:5" x14ac:dyDescent="0.25">
      <c r="B104" s="3">
        <v>101</v>
      </c>
      <c r="C104" s="3">
        <v>1.66877460895776</v>
      </c>
      <c r="D104" s="3">
        <v>1.9840788279014501</v>
      </c>
      <c r="E104" s="3">
        <v>1.9997684683910499</v>
      </c>
    </row>
    <row r="105" spans="2:5" x14ac:dyDescent="0.25">
      <c r="B105" s="3">
        <v>102</v>
      </c>
      <c r="C105" s="3">
        <v>1.66915288206239</v>
      </c>
      <c r="D105" s="3">
        <v>1.9847315197452999</v>
      </c>
      <c r="E105" s="3">
        <v>1.9997684692595099</v>
      </c>
    </row>
    <row r="106" spans="2:5" x14ac:dyDescent="0.25">
      <c r="B106" s="3">
        <v>103</v>
      </c>
      <c r="C106" s="3">
        <v>1.6873795102998099</v>
      </c>
      <c r="D106" s="3">
        <v>1.9836274386842701</v>
      </c>
      <c r="E106" s="3">
        <v>1.9997684692595099</v>
      </c>
    </row>
    <row r="107" spans="2:5" x14ac:dyDescent="0.25">
      <c r="B107" s="3">
        <v>104</v>
      </c>
      <c r="C107" s="3">
        <v>1.71286610954834</v>
      </c>
      <c r="D107" s="3">
        <v>1.98304194501705</v>
      </c>
      <c r="E107" s="3">
        <v>1.9997686424396</v>
      </c>
    </row>
    <row r="108" spans="2:5" x14ac:dyDescent="0.25">
      <c r="B108" s="3">
        <v>105</v>
      </c>
      <c r="C108" s="3">
        <v>1.6934176168738799</v>
      </c>
      <c r="D108" s="3">
        <v>1.9818477330306801</v>
      </c>
      <c r="E108" s="3">
        <v>1.9997689237815901</v>
      </c>
    </row>
    <row r="109" spans="2:5" x14ac:dyDescent="0.25">
      <c r="B109" s="3">
        <v>106</v>
      </c>
      <c r="C109" s="3">
        <v>1.7039258588288499</v>
      </c>
      <c r="D109" s="3">
        <v>1.9823739571799901</v>
      </c>
      <c r="E109" s="3">
        <v>1.9997689237815901</v>
      </c>
    </row>
    <row r="110" spans="2:5" x14ac:dyDescent="0.25">
      <c r="B110" s="3">
        <v>107</v>
      </c>
      <c r="C110" s="3">
        <v>1.69985853349583</v>
      </c>
      <c r="D110" s="3">
        <v>1.9820094769561001</v>
      </c>
      <c r="E110" s="3">
        <v>1.9997689237815901</v>
      </c>
    </row>
    <row r="111" spans="2:5" x14ac:dyDescent="0.25">
      <c r="B111" s="3">
        <v>108</v>
      </c>
      <c r="C111" s="3">
        <v>1.7148049557219101</v>
      </c>
      <c r="D111" s="3">
        <v>1.98140095647856</v>
      </c>
      <c r="E111" s="3">
        <v>1.9997689298165799</v>
      </c>
    </row>
    <row r="112" spans="2:5" x14ac:dyDescent="0.25">
      <c r="B112" s="3">
        <v>109</v>
      </c>
      <c r="C112" s="3">
        <v>1.69928744069451</v>
      </c>
      <c r="D112" s="3">
        <v>1.9801137499322601</v>
      </c>
      <c r="E112" s="3">
        <v>1.9997689298165799</v>
      </c>
    </row>
    <row r="113" spans="2:5" x14ac:dyDescent="0.25">
      <c r="B113" s="3">
        <v>110</v>
      </c>
      <c r="C113" s="3">
        <v>1.7157990627778801</v>
      </c>
      <c r="D113" s="3">
        <v>1.9804260208982101</v>
      </c>
      <c r="E113" s="3">
        <v>1.9997945782703701</v>
      </c>
    </row>
    <row r="114" spans="2:5" x14ac:dyDescent="0.25">
      <c r="B114" s="3">
        <v>111</v>
      </c>
      <c r="C114" s="3">
        <v>1.6838664472738401</v>
      </c>
      <c r="D114" s="3">
        <v>1.9797615444982499</v>
      </c>
      <c r="E114" s="3">
        <v>1.9997945782703701</v>
      </c>
    </row>
    <row r="115" spans="2:5" x14ac:dyDescent="0.25">
      <c r="B115" s="3">
        <v>112</v>
      </c>
      <c r="C115" s="3">
        <v>1.71548257276419</v>
      </c>
      <c r="D115" s="3">
        <v>1.9783789350874199</v>
      </c>
      <c r="E115" s="3">
        <v>1.9997945782703701</v>
      </c>
    </row>
    <row r="116" spans="2:5" x14ac:dyDescent="0.25">
      <c r="B116" s="3">
        <v>113</v>
      </c>
      <c r="C116" s="3">
        <v>1.7112528919052401</v>
      </c>
      <c r="D116" s="3">
        <v>1.97832692861643</v>
      </c>
      <c r="E116" s="3">
        <v>1.9997948638498899</v>
      </c>
    </row>
    <row r="117" spans="2:5" x14ac:dyDescent="0.25">
      <c r="B117" s="3">
        <v>114</v>
      </c>
      <c r="C117" s="3">
        <v>1.71784353278383</v>
      </c>
      <c r="D117" s="3">
        <v>1.9780165638562099</v>
      </c>
      <c r="E117" s="3">
        <v>1.9997948638498899</v>
      </c>
    </row>
    <row r="118" spans="2:5" x14ac:dyDescent="0.25">
      <c r="B118" s="3">
        <v>115</v>
      </c>
      <c r="C118" s="3">
        <v>1.7292707126488001</v>
      </c>
      <c r="D118" s="3">
        <v>1.97862082676705</v>
      </c>
      <c r="E118" s="3">
        <v>1.9997948638498899</v>
      </c>
    </row>
    <row r="119" spans="2:5" x14ac:dyDescent="0.25">
      <c r="B119" s="3">
        <v>116</v>
      </c>
      <c r="C119" s="3">
        <v>1.72074247418517</v>
      </c>
      <c r="D119" s="3">
        <v>1.97853067226052</v>
      </c>
      <c r="E119" s="3">
        <v>1.9997957802259001</v>
      </c>
    </row>
    <row r="120" spans="2:5" x14ac:dyDescent="0.25">
      <c r="B120" s="3">
        <v>117</v>
      </c>
      <c r="C120" s="3">
        <v>1.70502810265871</v>
      </c>
      <c r="D120" s="3">
        <v>1.9782996627518401</v>
      </c>
      <c r="E120" s="3">
        <v>1.9997957802259001</v>
      </c>
    </row>
    <row r="121" spans="2:5" x14ac:dyDescent="0.25">
      <c r="B121" s="3">
        <v>118</v>
      </c>
      <c r="C121" s="3">
        <v>1.7001528371446599</v>
      </c>
      <c r="D121" s="3">
        <v>1.9803097746056999</v>
      </c>
      <c r="E121" s="3">
        <v>1.9997957802259001</v>
      </c>
    </row>
    <row r="122" spans="2:5" x14ac:dyDescent="0.25">
      <c r="B122" s="3">
        <v>119</v>
      </c>
      <c r="C122" s="3">
        <v>1.7135035910796801</v>
      </c>
      <c r="D122" s="3">
        <v>1.9801695766541201</v>
      </c>
      <c r="E122" s="3">
        <v>1.9997957802259001</v>
      </c>
    </row>
    <row r="123" spans="2:5" x14ac:dyDescent="0.25">
      <c r="B123" s="3">
        <v>120</v>
      </c>
      <c r="C123" s="3">
        <v>1.7231091292640801</v>
      </c>
      <c r="D123" s="3">
        <v>1.9784807712222201</v>
      </c>
      <c r="E123" s="3">
        <v>1.9997957802259001</v>
      </c>
    </row>
    <row r="124" spans="2:5" x14ac:dyDescent="0.25">
      <c r="B124" s="3">
        <v>121</v>
      </c>
      <c r="C124" s="3">
        <v>1.71955697962346</v>
      </c>
      <c r="D124" s="3">
        <v>1.9785978248534</v>
      </c>
      <c r="E124" s="3">
        <v>1.9997957802259001</v>
      </c>
    </row>
    <row r="125" spans="2:5" x14ac:dyDescent="0.25">
      <c r="B125" s="3">
        <v>122</v>
      </c>
      <c r="C125" s="3">
        <v>1.71916348278384</v>
      </c>
      <c r="D125" s="3">
        <v>1.9798268623670101</v>
      </c>
      <c r="E125" s="3">
        <v>1.9997998303373801</v>
      </c>
    </row>
    <row r="126" spans="2:5" x14ac:dyDescent="0.25">
      <c r="B126" s="3">
        <v>123</v>
      </c>
      <c r="C126" s="3">
        <v>1.72427005270851</v>
      </c>
      <c r="D126" s="3">
        <v>1.97918823461173</v>
      </c>
      <c r="E126" s="3">
        <v>1.9997998303373801</v>
      </c>
    </row>
    <row r="127" spans="2:5" x14ac:dyDescent="0.25">
      <c r="B127" s="3">
        <v>124</v>
      </c>
      <c r="C127" s="3">
        <v>1.7350749823242499</v>
      </c>
      <c r="D127" s="3">
        <v>1.9789007916338499</v>
      </c>
      <c r="E127" s="3">
        <v>1.9997998303373801</v>
      </c>
    </row>
    <row r="128" spans="2:5" x14ac:dyDescent="0.25">
      <c r="B128" s="3">
        <v>125</v>
      </c>
      <c r="C128" s="3">
        <v>1.7201372495023299</v>
      </c>
      <c r="D128" s="3">
        <v>1.9794956206696901</v>
      </c>
      <c r="E128" s="3">
        <v>1.9997998303373801</v>
      </c>
    </row>
    <row r="129" spans="2:5" x14ac:dyDescent="0.25">
      <c r="B129" s="3">
        <v>126</v>
      </c>
      <c r="C129" s="3">
        <v>1.7293332043893399</v>
      </c>
      <c r="D129" s="3">
        <v>1.97883564465877</v>
      </c>
      <c r="E129" s="3">
        <v>1.9997998303373801</v>
      </c>
    </row>
    <row r="130" spans="2:5" x14ac:dyDescent="0.25">
      <c r="B130" s="3">
        <v>127</v>
      </c>
      <c r="C130" s="3">
        <v>1.7317888135806601</v>
      </c>
      <c r="D130" s="3">
        <v>1.9784330599295401</v>
      </c>
      <c r="E130" s="3">
        <v>1.99980033099735</v>
      </c>
    </row>
    <row r="131" spans="2:5" x14ac:dyDescent="0.25">
      <c r="B131" s="3">
        <v>128</v>
      </c>
      <c r="C131" s="3">
        <v>1.73852138813873</v>
      </c>
      <c r="D131" s="3">
        <v>1.9790007121611799</v>
      </c>
      <c r="E131" s="3">
        <v>1.99980033099735</v>
      </c>
    </row>
    <row r="132" spans="2:5" x14ac:dyDescent="0.25">
      <c r="B132" s="3">
        <v>129</v>
      </c>
      <c r="C132" s="3">
        <v>1.7408873222627399</v>
      </c>
      <c r="D132" s="3">
        <v>1.97890057728681</v>
      </c>
      <c r="E132" s="3">
        <v>1.99980033099735</v>
      </c>
    </row>
    <row r="133" spans="2:5" x14ac:dyDescent="0.25">
      <c r="B133" s="3">
        <v>130</v>
      </c>
      <c r="C133" s="3">
        <v>1.7319725471679399</v>
      </c>
      <c r="D133" s="3">
        <v>1.97812673331092</v>
      </c>
      <c r="E133" s="3">
        <v>1.99980033099735</v>
      </c>
    </row>
    <row r="134" spans="2:5" x14ac:dyDescent="0.25">
      <c r="B134" s="3">
        <v>131</v>
      </c>
      <c r="C134" s="3">
        <v>1.73270898352335</v>
      </c>
      <c r="D134" s="3">
        <v>1.9788552706036899</v>
      </c>
      <c r="E134" s="3">
        <v>1.99980933999904</v>
      </c>
    </row>
    <row r="135" spans="2:5" x14ac:dyDescent="0.25">
      <c r="B135" s="3">
        <v>132</v>
      </c>
      <c r="C135" s="3">
        <v>1.7374007211331</v>
      </c>
      <c r="D135" s="3">
        <v>1.9780726833614</v>
      </c>
      <c r="E135" s="3">
        <v>1.99981108960925</v>
      </c>
    </row>
    <row r="136" spans="2:5" x14ac:dyDescent="0.25">
      <c r="B136" s="3">
        <v>133</v>
      </c>
      <c r="C136" s="3">
        <v>1.71659140383313</v>
      </c>
      <c r="D136" s="3">
        <v>1.9763515677394901</v>
      </c>
      <c r="E136" s="3">
        <v>1.99981108960925</v>
      </c>
    </row>
    <row r="137" spans="2:5" x14ac:dyDescent="0.25">
      <c r="B137" s="3">
        <v>134</v>
      </c>
      <c r="C137" s="3">
        <v>1.7308755707221199</v>
      </c>
      <c r="D137" s="3">
        <v>1.9743225593204099</v>
      </c>
      <c r="E137" s="3">
        <v>1.99981108960925</v>
      </c>
    </row>
    <row r="138" spans="2:5" x14ac:dyDescent="0.25">
      <c r="B138" s="3">
        <v>135</v>
      </c>
      <c r="C138" s="3">
        <v>1.74101236328207</v>
      </c>
      <c r="D138" s="3">
        <v>1.973169405326</v>
      </c>
      <c r="E138" s="3">
        <v>1.99981108960925</v>
      </c>
    </row>
    <row r="139" spans="2:5" x14ac:dyDescent="0.25">
      <c r="B139" s="3">
        <v>136</v>
      </c>
      <c r="C139" s="3">
        <v>1.7648846354346801</v>
      </c>
      <c r="D139" s="3">
        <v>1.9733909967712799</v>
      </c>
      <c r="E139" s="3">
        <v>1.99981816014175</v>
      </c>
    </row>
    <row r="140" spans="2:5" x14ac:dyDescent="0.25">
      <c r="B140" s="3">
        <v>137</v>
      </c>
      <c r="C140" s="3">
        <v>1.75126804663817</v>
      </c>
      <c r="D140" s="3">
        <v>1.9742682847769399</v>
      </c>
      <c r="E140" s="3">
        <v>1.99981816014175</v>
      </c>
    </row>
    <row r="141" spans="2:5" x14ac:dyDescent="0.25">
      <c r="B141" s="3">
        <v>138</v>
      </c>
      <c r="C141" s="3">
        <v>1.7391389739730201</v>
      </c>
      <c r="D141" s="3">
        <v>1.9735213386241801</v>
      </c>
      <c r="E141" s="3">
        <v>1.99981816014175</v>
      </c>
    </row>
    <row r="142" spans="2:5" x14ac:dyDescent="0.25">
      <c r="B142" s="3">
        <v>139</v>
      </c>
      <c r="C142" s="3">
        <v>1.7637524472527299</v>
      </c>
      <c r="D142" s="3">
        <v>1.9752269549257599</v>
      </c>
      <c r="E142" s="3">
        <v>1.99981816014175</v>
      </c>
    </row>
    <row r="143" spans="2:5" x14ac:dyDescent="0.25">
      <c r="B143" s="3">
        <v>140</v>
      </c>
      <c r="C143" s="3">
        <v>1.75515327322487</v>
      </c>
      <c r="D143" s="3">
        <v>1.9763197052775401</v>
      </c>
      <c r="E143" s="3">
        <v>1.99981816014175</v>
      </c>
    </row>
    <row r="144" spans="2:5" x14ac:dyDescent="0.25">
      <c r="B144" s="3">
        <v>141</v>
      </c>
      <c r="C144" s="3">
        <v>1.7342340708684401</v>
      </c>
      <c r="D144" s="3">
        <v>1.97550549347591</v>
      </c>
      <c r="E144" s="3">
        <v>1.99981967299723</v>
      </c>
    </row>
    <row r="145" spans="2:5" x14ac:dyDescent="0.25">
      <c r="B145" s="3">
        <v>142</v>
      </c>
      <c r="C145" s="3">
        <v>1.7541468887568299</v>
      </c>
      <c r="D145" s="3">
        <v>1.97731479933974</v>
      </c>
      <c r="E145" s="3">
        <v>1.9998326775602899</v>
      </c>
    </row>
    <row r="146" spans="2:5" x14ac:dyDescent="0.25">
      <c r="B146" s="3">
        <v>143</v>
      </c>
      <c r="C146" s="3">
        <v>1.7378740677983699</v>
      </c>
      <c r="D146" s="3">
        <v>1.97824028201497</v>
      </c>
      <c r="E146" s="3">
        <v>1.9998326775602899</v>
      </c>
    </row>
    <row r="147" spans="2:5" x14ac:dyDescent="0.25">
      <c r="B147" s="3">
        <v>144</v>
      </c>
      <c r="C147" s="3">
        <v>1.74828520277109</v>
      </c>
      <c r="D147" s="3">
        <v>1.97745295500023</v>
      </c>
      <c r="E147" s="3">
        <v>1.9998326775602899</v>
      </c>
    </row>
    <row r="148" spans="2:5" x14ac:dyDescent="0.25">
      <c r="B148" s="3">
        <v>145</v>
      </c>
      <c r="C148" s="3">
        <v>1.7454895338467</v>
      </c>
      <c r="D148" s="3">
        <v>1.97739646090869</v>
      </c>
      <c r="E148" s="3">
        <v>1.9998326775602899</v>
      </c>
    </row>
    <row r="149" spans="2:5" x14ac:dyDescent="0.25">
      <c r="B149" s="3">
        <v>146</v>
      </c>
      <c r="C149" s="3">
        <v>1.7454599832203399</v>
      </c>
      <c r="D149" s="3">
        <v>1.9770772873376501</v>
      </c>
      <c r="E149" s="3">
        <v>1.9998326775602899</v>
      </c>
    </row>
    <row r="150" spans="2:5" x14ac:dyDescent="0.25">
      <c r="B150" s="3">
        <v>147</v>
      </c>
      <c r="C150" s="3">
        <v>1.7432110062295001</v>
      </c>
      <c r="D150" s="3">
        <v>1.9773250216754401</v>
      </c>
      <c r="E150" s="3">
        <v>1.9998326775602899</v>
      </c>
    </row>
    <row r="151" spans="2:5" x14ac:dyDescent="0.25">
      <c r="B151" s="3">
        <v>148</v>
      </c>
      <c r="C151" s="3">
        <v>1.7570575361930001</v>
      </c>
      <c r="D151" s="3">
        <v>1.9765344308422601</v>
      </c>
      <c r="E151" s="3">
        <v>1.9998326775602899</v>
      </c>
    </row>
    <row r="152" spans="2:5" x14ac:dyDescent="0.25">
      <c r="B152" s="3">
        <v>149</v>
      </c>
      <c r="C152" s="3">
        <v>1.75555263814572</v>
      </c>
      <c r="D152" s="3">
        <v>1.9762831174298101</v>
      </c>
      <c r="E152" s="3">
        <v>1.9998326775602899</v>
      </c>
    </row>
    <row r="153" spans="2:5" x14ac:dyDescent="0.25">
      <c r="B153" s="3">
        <v>150</v>
      </c>
      <c r="C153" s="3">
        <v>1.7637971441254701</v>
      </c>
      <c r="D153" s="3">
        <v>1.9757526867830599</v>
      </c>
      <c r="E153" s="3">
        <v>1.9998326775602899</v>
      </c>
    </row>
    <row r="154" spans="2:5" x14ac:dyDescent="0.25">
      <c r="B154" s="3">
        <v>151</v>
      </c>
      <c r="C154" s="3">
        <v>1.7617430664015401</v>
      </c>
      <c r="D154" s="3">
        <v>1.9734955367809801</v>
      </c>
      <c r="E154" s="3">
        <v>1.9998326775602899</v>
      </c>
    </row>
    <row r="155" spans="2:5" x14ac:dyDescent="0.25">
      <c r="B155" s="3">
        <v>152</v>
      </c>
      <c r="C155" s="3">
        <v>1.75601552464195</v>
      </c>
      <c r="D155" s="3">
        <v>1.9725495905494099</v>
      </c>
      <c r="E155" s="3">
        <v>1.9998326775602899</v>
      </c>
    </row>
    <row r="156" spans="2:5" x14ac:dyDescent="0.25">
      <c r="B156" s="3">
        <v>153</v>
      </c>
      <c r="C156" s="3">
        <v>1.75388998265456</v>
      </c>
      <c r="D156" s="3">
        <v>1.9699538230637299</v>
      </c>
      <c r="E156" s="3">
        <v>1.9998326775602899</v>
      </c>
    </row>
    <row r="157" spans="2:5" x14ac:dyDescent="0.25">
      <c r="B157" s="3">
        <v>154</v>
      </c>
      <c r="C157" s="3">
        <v>1.7769687718207701</v>
      </c>
      <c r="D157" s="3">
        <v>1.96952452659265</v>
      </c>
      <c r="E157" s="3">
        <v>1.9998335907721301</v>
      </c>
    </row>
    <row r="158" spans="2:5" x14ac:dyDescent="0.25">
      <c r="B158" s="3">
        <v>155</v>
      </c>
      <c r="C158" s="3">
        <v>1.7679327908420599</v>
      </c>
      <c r="D158" s="3">
        <v>1.9683303446136</v>
      </c>
      <c r="E158" s="3">
        <v>1.9998335907721301</v>
      </c>
    </row>
    <row r="159" spans="2:5" x14ac:dyDescent="0.25">
      <c r="B159" s="3">
        <v>156</v>
      </c>
      <c r="C159" s="3">
        <v>1.7741153633095801</v>
      </c>
      <c r="D159" s="3">
        <v>1.96970861502723</v>
      </c>
      <c r="E159" s="3">
        <v>1.9998335907721301</v>
      </c>
    </row>
    <row r="160" spans="2:5" x14ac:dyDescent="0.25">
      <c r="B160" s="3">
        <v>157</v>
      </c>
      <c r="C160" s="3">
        <v>1.7570319210510299</v>
      </c>
      <c r="D160" s="3">
        <v>1.97005949187562</v>
      </c>
      <c r="E160" s="3">
        <v>1.9998335907721301</v>
      </c>
    </row>
    <row r="161" spans="2:5" x14ac:dyDescent="0.25">
      <c r="B161" s="3">
        <v>158</v>
      </c>
      <c r="C161" s="3">
        <v>1.75259238633436</v>
      </c>
      <c r="D161" s="3">
        <v>1.97157881598983</v>
      </c>
      <c r="E161" s="3">
        <v>1.9998335907721301</v>
      </c>
    </row>
    <row r="162" spans="2:5" x14ac:dyDescent="0.25">
      <c r="B162" s="3">
        <v>159</v>
      </c>
      <c r="C162" s="3">
        <v>1.75955255849027</v>
      </c>
      <c r="D162" s="3">
        <v>1.9705161567549601</v>
      </c>
      <c r="E162" s="3">
        <v>1.9998335907721301</v>
      </c>
    </row>
    <row r="163" spans="2:5" x14ac:dyDescent="0.25">
      <c r="B163" s="3">
        <v>160</v>
      </c>
      <c r="C163" s="3">
        <v>1.7431517339497899</v>
      </c>
      <c r="D163" s="3">
        <v>1.97255994419743</v>
      </c>
      <c r="E163" s="3">
        <v>1.9998335907721301</v>
      </c>
    </row>
    <row r="164" spans="2:5" x14ac:dyDescent="0.25">
      <c r="B164" s="3">
        <v>161</v>
      </c>
      <c r="C164" s="3">
        <v>1.77391772328422</v>
      </c>
      <c r="D164" s="3">
        <v>1.97131285980701</v>
      </c>
      <c r="E164" s="3">
        <v>1.9998335907721301</v>
      </c>
    </row>
    <row r="165" spans="2:5" x14ac:dyDescent="0.25">
      <c r="B165" s="3">
        <v>162</v>
      </c>
      <c r="C165" s="3">
        <v>1.7581994720145799</v>
      </c>
      <c r="D165" s="3">
        <v>1.9695926309030301</v>
      </c>
      <c r="E165" s="3">
        <v>1.9998335907721301</v>
      </c>
    </row>
    <row r="166" spans="2:5" x14ac:dyDescent="0.25">
      <c r="B166" s="3">
        <v>163</v>
      </c>
      <c r="C166" s="3">
        <v>1.76832756503869</v>
      </c>
      <c r="D166" s="3">
        <v>1.96905960467132</v>
      </c>
      <c r="E166" s="3">
        <v>1.9998335907721301</v>
      </c>
    </row>
    <row r="167" spans="2:5" x14ac:dyDescent="0.25">
      <c r="B167" s="3">
        <v>164</v>
      </c>
      <c r="C167" s="3">
        <v>1.76237254518839</v>
      </c>
      <c r="D167" s="3">
        <v>1.96757506252157</v>
      </c>
      <c r="E167" s="3">
        <v>1.9998335907721301</v>
      </c>
    </row>
    <row r="168" spans="2:5" x14ac:dyDescent="0.25">
      <c r="B168" s="3">
        <v>165</v>
      </c>
      <c r="C168" s="3">
        <v>1.7825826697556799</v>
      </c>
      <c r="D168" s="3">
        <v>1.9696056385138601</v>
      </c>
      <c r="E168" s="3">
        <v>1.9998335907721301</v>
      </c>
    </row>
    <row r="169" spans="2:5" x14ac:dyDescent="0.25">
      <c r="B169" s="3">
        <v>166</v>
      </c>
      <c r="C169" s="3">
        <v>1.7848899463590999</v>
      </c>
      <c r="D169" s="3">
        <v>1.9735023487377601</v>
      </c>
      <c r="E169" s="3">
        <v>1.9998335907721301</v>
      </c>
    </row>
    <row r="170" spans="2:5" x14ac:dyDescent="0.25">
      <c r="B170" s="3">
        <v>167</v>
      </c>
      <c r="C170" s="3">
        <v>1.7728383984604399</v>
      </c>
      <c r="D170" s="3">
        <v>1.9747527570055201</v>
      </c>
      <c r="E170" s="3">
        <v>1.99983659719531</v>
      </c>
    </row>
    <row r="171" spans="2:5" x14ac:dyDescent="0.25">
      <c r="B171" s="3">
        <v>168</v>
      </c>
      <c r="C171" s="3">
        <v>1.76945376605474</v>
      </c>
      <c r="D171" s="3">
        <v>1.9709604831649901</v>
      </c>
      <c r="E171" s="3">
        <v>1.99983659719531</v>
      </c>
    </row>
    <row r="172" spans="2:5" x14ac:dyDescent="0.25">
      <c r="B172" s="3">
        <v>169</v>
      </c>
      <c r="C172" s="3">
        <v>1.77262993271327</v>
      </c>
      <c r="D172" s="3">
        <v>1.97024378389111</v>
      </c>
      <c r="E172" s="3">
        <v>1.99983659719531</v>
      </c>
    </row>
    <row r="173" spans="2:5" x14ac:dyDescent="0.25">
      <c r="B173" s="3">
        <v>170</v>
      </c>
      <c r="C173" s="3">
        <v>1.7721378356030699</v>
      </c>
      <c r="D173" s="3">
        <v>1.97110337126373</v>
      </c>
      <c r="E173" s="3">
        <v>1.99983659719531</v>
      </c>
    </row>
    <row r="174" spans="2:5" x14ac:dyDescent="0.25">
      <c r="B174" s="3">
        <v>171</v>
      </c>
      <c r="C174" s="3">
        <v>1.7745061471235699</v>
      </c>
      <c r="D174" s="3">
        <v>1.9693423485733801</v>
      </c>
      <c r="E174" s="3">
        <v>1.99983659719531</v>
      </c>
    </row>
    <row r="175" spans="2:5" x14ac:dyDescent="0.25">
      <c r="B175" s="3">
        <v>172</v>
      </c>
      <c r="C175" s="3">
        <v>1.7669292158567</v>
      </c>
      <c r="D175" s="3">
        <v>1.9691687340070501</v>
      </c>
      <c r="E175" s="3">
        <v>1.99983659719531</v>
      </c>
    </row>
    <row r="176" spans="2:5" x14ac:dyDescent="0.25">
      <c r="B176" s="3">
        <v>173</v>
      </c>
      <c r="C176" s="3">
        <v>1.7560629532824901</v>
      </c>
      <c r="D176" s="3">
        <v>1.97058179508605</v>
      </c>
      <c r="E176" s="3">
        <v>1.99983659719531</v>
      </c>
    </row>
    <row r="177" spans="2:5" x14ac:dyDescent="0.25">
      <c r="B177" s="3">
        <v>174</v>
      </c>
      <c r="C177" s="3">
        <v>1.74783632576283</v>
      </c>
      <c r="D177" s="3">
        <v>1.97109115423004</v>
      </c>
      <c r="E177" s="3">
        <v>1.99983659719531</v>
      </c>
    </row>
    <row r="178" spans="2:5" x14ac:dyDescent="0.25">
      <c r="B178" s="3">
        <v>175</v>
      </c>
      <c r="C178" s="3">
        <v>1.7761287723292101</v>
      </c>
      <c r="D178" s="3">
        <v>1.9703690069823601</v>
      </c>
      <c r="E178" s="3">
        <v>1.99983659719531</v>
      </c>
    </row>
    <row r="179" spans="2:5" x14ac:dyDescent="0.25">
      <c r="B179" s="3">
        <v>176</v>
      </c>
      <c r="C179" s="3">
        <v>1.7656271915681401</v>
      </c>
      <c r="D179" s="3">
        <v>1.96909657369687</v>
      </c>
      <c r="E179" s="3">
        <v>1.99983659719531</v>
      </c>
    </row>
    <row r="180" spans="2:5" x14ac:dyDescent="0.25">
      <c r="B180" s="3">
        <v>177</v>
      </c>
      <c r="C180" s="3">
        <v>1.7459994077218399</v>
      </c>
      <c r="D180" s="3">
        <v>1.96939056198588</v>
      </c>
      <c r="E180" s="3">
        <v>1.99983659719531</v>
      </c>
    </row>
    <row r="181" spans="2:5" x14ac:dyDescent="0.25">
      <c r="B181" s="3">
        <v>178</v>
      </c>
      <c r="C181" s="3">
        <v>1.7608197018056699</v>
      </c>
      <c r="D181" s="3">
        <v>1.9694072125906199</v>
      </c>
      <c r="E181" s="3">
        <v>1.9998741418153301</v>
      </c>
    </row>
    <row r="182" spans="2:5" x14ac:dyDescent="0.25">
      <c r="B182" s="3">
        <v>179</v>
      </c>
      <c r="C182" s="3">
        <v>1.74510663988269</v>
      </c>
      <c r="D182" s="3">
        <v>1.97032168869767</v>
      </c>
      <c r="E182" s="3">
        <v>1.9998741418153301</v>
      </c>
    </row>
    <row r="183" spans="2:5" x14ac:dyDescent="0.25">
      <c r="B183" s="3">
        <v>180</v>
      </c>
      <c r="C183" s="3">
        <v>1.7427773853522399</v>
      </c>
      <c r="D183" s="3">
        <v>1.97139822953009</v>
      </c>
      <c r="E183" s="3">
        <v>1.9998887776682901</v>
      </c>
    </row>
    <row r="184" spans="2:5" x14ac:dyDescent="0.25">
      <c r="B184" s="3">
        <v>181</v>
      </c>
      <c r="C184" s="3">
        <v>1.7516833292882401</v>
      </c>
      <c r="D184" s="3">
        <v>1.9703802811484701</v>
      </c>
      <c r="E184" s="3">
        <v>1.9998887776682901</v>
      </c>
    </row>
    <row r="185" spans="2:5" x14ac:dyDescent="0.25">
      <c r="B185" s="3">
        <v>182</v>
      </c>
      <c r="C185" s="3">
        <v>1.77241374970435</v>
      </c>
      <c r="D185" s="3">
        <v>1.9702745048941399</v>
      </c>
      <c r="E185" s="3">
        <v>1.99988878400131</v>
      </c>
    </row>
    <row r="186" spans="2:5" x14ac:dyDescent="0.25">
      <c r="B186" s="3">
        <v>183</v>
      </c>
      <c r="C186" s="3">
        <v>1.7761362974814701</v>
      </c>
      <c r="D186" s="3">
        <v>1.9700195049413001</v>
      </c>
      <c r="E186" s="3">
        <v>1.99988878400131</v>
      </c>
    </row>
    <row r="187" spans="2:5" x14ac:dyDescent="0.25">
      <c r="B187" s="3">
        <v>184</v>
      </c>
      <c r="C187" s="3">
        <v>1.7663005735355899</v>
      </c>
      <c r="D187" s="3">
        <v>1.9686112302057099</v>
      </c>
      <c r="E187" s="3">
        <v>1.99988878400131</v>
      </c>
    </row>
    <row r="188" spans="2:5" x14ac:dyDescent="0.25">
      <c r="B188" s="3">
        <v>185</v>
      </c>
      <c r="C188" s="3">
        <v>1.7696458266530899</v>
      </c>
      <c r="D188" s="3">
        <v>1.96849328987755</v>
      </c>
      <c r="E188" s="3">
        <v>1.99988878400131</v>
      </c>
    </row>
    <row r="189" spans="2:5" x14ac:dyDescent="0.25">
      <c r="B189" s="3">
        <v>186</v>
      </c>
      <c r="C189" s="3">
        <v>1.7598171396250799</v>
      </c>
      <c r="D189" s="3">
        <v>1.96699480009459</v>
      </c>
      <c r="E189" s="3">
        <v>1.99988878400131</v>
      </c>
    </row>
    <row r="190" spans="2:5" x14ac:dyDescent="0.25">
      <c r="B190" s="3">
        <v>187</v>
      </c>
      <c r="C190" s="3">
        <v>1.7805073455962299</v>
      </c>
      <c r="D190" s="3">
        <v>1.96665198497046</v>
      </c>
      <c r="E190" s="3">
        <v>1.99988878400131</v>
      </c>
    </row>
    <row r="191" spans="2:5" x14ac:dyDescent="0.25">
      <c r="B191" s="3">
        <v>188</v>
      </c>
      <c r="C191" s="3">
        <v>1.7821982643716301</v>
      </c>
      <c r="D191" s="3">
        <v>1.96895386688775</v>
      </c>
      <c r="E191" s="3">
        <v>1.9998937458275099</v>
      </c>
    </row>
    <row r="192" spans="2:5" x14ac:dyDescent="0.25">
      <c r="B192" s="3">
        <v>189</v>
      </c>
      <c r="C192" s="3">
        <v>1.7884109172688201</v>
      </c>
      <c r="D192" s="3">
        <v>1.96913563815731</v>
      </c>
      <c r="E192" s="3">
        <v>1.99992271309688</v>
      </c>
    </row>
    <row r="193" spans="2:5" x14ac:dyDescent="0.25">
      <c r="B193" s="3">
        <v>190</v>
      </c>
      <c r="C193" s="3">
        <v>1.7732215280092101</v>
      </c>
      <c r="D193" s="3">
        <v>1.9690083127928999</v>
      </c>
      <c r="E193" s="3">
        <v>1.99992271309688</v>
      </c>
    </row>
    <row r="194" spans="2:5" x14ac:dyDescent="0.25">
      <c r="B194" s="3">
        <v>191</v>
      </c>
      <c r="C194" s="3">
        <v>1.75663542850961</v>
      </c>
      <c r="D194" s="3">
        <v>1.96913578234523</v>
      </c>
      <c r="E194" s="3">
        <v>1.99992271309688</v>
      </c>
    </row>
    <row r="195" spans="2:5" x14ac:dyDescent="0.25">
      <c r="B195" s="3">
        <v>192</v>
      </c>
      <c r="C195" s="3">
        <v>1.77806309531424</v>
      </c>
      <c r="D195" s="3">
        <v>1.9695362207332801</v>
      </c>
      <c r="E195" s="3">
        <v>1.99992271309688</v>
      </c>
    </row>
    <row r="196" spans="2:5" x14ac:dyDescent="0.25">
      <c r="B196" s="3">
        <v>193</v>
      </c>
      <c r="C196" s="3">
        <v>1.76003638242753</v>
      </c>
      <c r="D196" s="3">
        <v>1.9675349041836701</v>
      </c>
      <c r="E196" s="3">
        <v>1.99992271309688</v>
      </c>
    </row>
    <row r="197" spans="2:5" x14ac:dyDescent="0.25">
      <c r="B197" s="3">
        <v>194</v>
      </c>
      <c r="C197" s="3">
        <v>1.76430488583238</v>
      </c>
      <c r="D197" s="3">
        <v>1.9661238852420899</v>
      </c>
      <c r="E197" s="3">
        <v>1.99992271309688</v>
      </c>
    </row>
    <row r="198" spans="2:5" x14ac:dyDescent="0.25">
      <c r="B198" s="3">
        <v>195</v>
      </c>
      <c r="C198" s="3">
        <v>1.7539354763303101</v>
      </c>
      <c r="D198" s="3">
        <v>1.9663769377198199</v>
      </c>
      <c r="E198" s="3">
        <v>1.99992271309688</v>
      </c>
    </row>
    <row r="199" spans="2:5" x14ac:dyDescent="0.25">
      <c r="B199" s="3">
        <v>196</v>
      </c>
      <c r="C199" s="3">
        <v>1.7632553862851299</v>
      </c>
      <c r="D199" s="3">
        <v>1.9653825832004099</v>
      </c>
      <c r="E199" s="3">
        <v>1.99992271309688</v>
      </c>
    </row>
    <row r="200" spans="2:5" x14ac:dyDescent="0.25">
      <c r="B200" s="3">
        <v>197</v>
      </c>
      <c r="C200" s="3">
        <v>1.75061260764575</v>
      </c>
      <c r="D200" s="3">
        <v>1.9651441729668699</v>
      </c>
      <c r="E200" s="3">
        <v>1.99992271309688</v>
      </c>
    </row>
    <row r="201" spans="2:5" x14ac:dyDescent="0.25">
      <c r="B201" s="3">
        <v>198</v>
      </c>
      <c r="C201" s="3">
        <v>1.7766005840085399</v>
      </c>
      <c r="D201" s="3">
        <v>1.9650363442932699</v>
      </c>
      <c r="E201" s="3">
        <v>1.99992271309688</v>
      </c>
    </row>
    <row r="202" spans="2:5" x14ac:dyDescent="0.25">
      <c r="B202" s="3">
        <v>199</v>
      </c>
      <c r="C202" s="3">
        <v>1.75905899298332</v>
      </c>
      <c r="D202" s="3">
        <v>1.9684592308992299</v>
      </c>
      <c r="E202" s="3">
        <v>1.99992271309688</v>
      </c>
    </row>
    <row r="203" spans="2:5" x14ac:dyDescent="0.25">
      <c r="B203" s="3">
        <v>200</v>
      </c>
      <c r="C203" s="3">
        <v>1.7570968493855199</v>
      </c>
      <c r="D203" s="3">
        <v>1.9667540945845201</v>
      </c>
      <c r="E203" s="3">
        <v>1.99992271309688</v>
      </c>
    </row>
    <row r="204" spans="2:5" x14ac:dyDescent="0.25">
      <c r="B204" s="3">
        <v>201</v>
      </c>
      <c r="C204" s="3">
        <v>1.7616327503440501</v>
      </c>
      <c r="D204" s="3">
        <v>1.9653521493345401</v>
      </c>
      <c r="E204" s="3">
        <v>1.99992271309688</v>
      </c>
    </row>
    <row r="205" spans="2:5" x14ac:dyDescent="0.25">
      <c r="B205" s="3">
        <v>202</v>
      </c>
      <c r="C205" s="3">
        <v>1.76220928235387</v>
      </c>
      <c r="D205" s="3">
        <v>1.9673392738989</v>
      </c>
      <c r="E205" s="3">
        <v>1.99992271309688</v>
      </c>
    </row>
    <row r="206" spans="2:5" x14ac:dyDescent="0.25">
      <c r="B206" s="3">
        <v>203</v>
      </c>
      <c r="C206" s="3">
        <v>1.7448597778480199</v>
      </c>
      <c r="D206" s="3">
        <v>1.9687637953882799</v>
      </c>
      <c r="E206" s="3">
        <v>1.99992271309688</v>
      </c>
    </row>
    <row r="207" spans="2:5" x14ac:dyDescent="0.25">
      <c r="B207" s="3">
        <v>204</v>
      </c>
      <c r="C207" s="3">
        <v>1.7599719473848201</v>
      </c>
      <c r="D207" s="3">
        <v>1.9682995439123401</v>
      </c>
      <c r="E207" s="3">
        <v>1.99992271309688</v>
      </c>
    </row>
    <row r="208" spans="2:5" x14ac:dyDescent="0.25">
      <c r="B208" s="3">
        <v>205</v>
      </c>
      <c r="C208" s="3">
        <v>1.76590068824149</v>
      </c>
      <c r="D208" s="3">
        <v>1.9680730661341399</v>
      </c>
      <c r="E208" s="3">
        <v>1.99992271309688</v>
      </c>
    </row>
    <row r="209" spans="2:5" x14ac:dyDescent="0.25">
      <c r="B209" s="3">
        <v>206</v>
      </c>
      <c r="C209" s="3">
        <v>1.7496007739476001</v>
      </c>
      <c r="D209" s="3">
        <v>1.9671168893479301</v>
      </c>
      <c r="E209" s="3">
        <v>1.99992271309688</v>
      </c>
    </row>
    <row r="210" spans="2:5" x14ac:dyDescent="0.25">
      <c r="B210" s="3">
        <v>207</v>
      </c>
      <c r="C210" s="3">
        <v>1.78514978840175</v>
      </c>
      <c r="D210" s="3">
        <v>1.9677052159089901</v>
      </c>
      <c r="E210" s="3">
        <v>1.99992271309688</v>
      </c>
    </row>
    <row r="211" spans="2:5" x14ac:dyDescent="0.25">
      <c r="B211" s="3">
        <v>208</v>
      </c>
      <c r="C211" s="3">
        <v>1.76766892822883</v>
      </c>
      <c r="D211" s="3">
        <v>1.9659015206331401</v>
      </c>
      <c r="E211" s="3">
        <v>1.99992271309688</v>
      </c>
    </row>
    <row r="212" spans="2:5" x14ac:dyDescent="0.25">
      <c r="B212" s="3">
        <v>209</v>
      </c>
      <c r="C212" s="3">
        <v>1.7648949568822401</v>
      </c>
      <c r="D212" s="3">
        <v>1.96831962062142</v>
      </c>
      <c r="E212" s="3">
        <v>1.99992271309688</v>
      </c>
    </row>
    <row r="213" spans="2:5" x14ac:dyDescent="0.25">
      <c r="B213" s="3">
        <v>210</v>
      </c>
      <c r="C213" s="3">
        <v>1.75865620733148</v>
      </c>
      <c r="D213" s="3">
        <v>1.9667463419650599</v>
      </c>
      <c r="E213" s="3">
        <v>1.99992271309688</v>
      </c>
    </row>
    <row r="214" spans="2:5" x14ac:dyDescent="0.25">
      <c r="B214" s="3">
        <v>211</v>
      </c>
      <c r="C214" s="3">
        <v>1.7624968262760801</v>
      </c>
      <c r="D214" s="3">
        <v>1.96739801830487</v>
      </c>
      <c r="E214" s="3">
        <v>1.99992271309688</v>
      </c>
    </row>
    <row r="215" spans="2:5" x14ac:dyDescent="0.25">
      <c r="B215" s="3">
        <v>212</v>
      </c>
      <c r="C215" s="3">
        <v>1.78120922916012</v>
      </c>
      <c r="D215" s="3">
        <v>1.9689058465601099</v>
      </c>
      <c r="E215" s="3">
        <v>1.99992271309688</v>
      </c>
    </row>
    <row r="216" spans="2:5" x14ac:dyDescent="0.25">
      <c r="B216" s="3">
        <v>213</v>
      </c>
      <c r="C216" s="3">
        <v>1.78118347347199</v>
      </c>
      <c r="D216" s="3">
        <v>1.9659914214767</v>
      </c>
      <c r="E216" s="3">
        <v>1.9999235742452599</v>
      </c>
    </row>
    <row r="217" spans="2:5" x14ac:dyDescent="0.25">
      <c r="B217" s="3">
        <v>214</v>
      </c>
      <c r="C217" s="3">
        <v>1.7670784611761901</v>
      </c>
      <c r="D217" s="3">
        <v>1.96944403318141</v>
      </c>
      <c r="E217" s="3">
        <v>1.9999235742452599</v>
      </c>
    </row>
    <row r="218" spans="2:5" x14ac:dyDescent="0.25">
      <c r="B218" s="3">
        <v>215</v>
      </c>
      <c r="C218" s="3">
        <v>1.77763347542504</v>
      </c>
      <c r="D218" s="3">
        <v>1.96892383511029</v>
      </c>
      <c r="E218" s="3">
        <v>1.9999235742452599</v>
      </c>
    </row>
    <row r="219" spans="2:5" x14ac:dyDescent="0.25">
      <c r="B219" s="3">
        <v>216</v>
      </c>
      <c r="C219" s="3">
        <v>1.7639698065857601</v>
      </c>
      <c r="D219" s="3">
        <v>1.96786370684031</v>
      </c>
      <c r="E219" s="3">
        <v>1.9999235742452599</v>
      </c>
    </row>
    <row r="220" spans="2:5" x14ac:dyDescent="0.25">
      <c r="B220" s="3">
        <v>217</v>
      </c>
      <c r="C220" s="3">
        <v>1.77410347034199</v>
      </c>
      <c r="D220" s="3">
        <v>1.9658437584852</v>
      </c>
      <c r="E220" s="3">
        <v>1.9999235742452599</v>
      </c>
    </row>
    <row r="221" spans="2:5" x14ac:dyDescent="0.25">
      <c r="B221" s="3">
        <v>218</v>
      </c>
      <c r="C221" s="3">
        <v>1.78184785148338</v>
      </c>
      <c r="D221" s="3">
        <v>1.9654164213799299</v>
      </c>
      <c r="E221" s="3">
        <v>1.9999235742452599</v>
      </c>
    </row>
    <row r="222" spans="2:5" x14ac:dyDescent="0.25">
      <c r="B222" s="3">
        <v>219</v>
      </c>
      <c r="C222" s="3">
        <v>1.75658034064249</v>
      </c>
      <c r="D222" s="3">
        <v>1.96812203071006</v>
      </c>
      <c r="E222" s="3">
        <v>1.9999235742452599</v>
      </c>
    </row>
    <row r="223" spans="2:5" x14ac:dyDescent="0.25">
      <c r="B223" s="3">
        <v>220</v>
      </c>
      <c r="C223" s="3">
        <v>1.7802050076743201</v>
      </c>
      <c r="D223" s="3">
        <v>1.9660685668287099</v>
      </c>
      <c r="E223" s="3">
        <v>1.9999235742452599</v>
      </c>
    </row>
    <row r="224" spans="2:5" x14ac:dyDescent="0.25">
      <c r="B224" s="3">
        <v>221</v>
      </c>
      <c r="C224" s="3">
        <v>1.76104239327186</v>
      </c>
      <c r="D224" s="3">
        <v>1.9661383472304299</v>
      </c>
      <c r="E224" s="3">
        <v>1.99992423712594</v>
      </c>
    </row>
    <row r="225" spans="2:5" x14ac:dyDescent="0.25">
      <c r="B225" s="3">
        <v>222</v>
      </c>
      <c r="C225" s="3">
        <v>1.7831361082092001</v>
      </c>
      <c r="D225" s="3">
        <v>1.9650189535170901</v>
      </c>
      <c r="E225" s="3">
        <v>1.99992423712594</v>
      </c>
    </row>
    <row r="226" spans="2:5" x14ac:dyDescent="0.25">
      <c r="B226" s="3">
        <v>223</v>
      </c>
      <c r="C226" s="3">
        <v>1.79443813740528</v>
      </c>
      <c r="D226" s="3">
        <v>1.9666622212806999</v>
      </c>
      <c r="E226" s="3">
        <v>1.99992423712594</v>
      </c>
    </row>
    <row r="227" spans="2:5" x14ac:dyDescent="0.25">
      <c r="B227" s="3">
        <v>224</v>
      </c>
      <c r="C227" s="3">
        <v>1.7666839346844401</v>
      </c>
      <c r="D227" s="3">
        <v>1.9654868574562001</v>
      </c>
      <c r="E227" s="3">
        <v>1.99992423712594</v>
      </c>
    </row>
    <row r="228" spans="2:5" x14ac:dyDescent="0.25">
      <c r="B228" s="3">
        <v>225</v>
      </c>
      <c r="C228" s="3">
        <v>1.78351140858382</v>
      </c>
      <c r="D228" s="3">
        <v>1.9661419042163699</v>
      </c>
      <c r="E228" s="3">
        <v>1.99992423712594</v>
      </c>
    </row>
    <row r="229" spans="2:5" x14ac:dyDescent="0.25">
      <c r="B229" s="3">
        <v>226</v>
      </c>
      <c r="C229" s="3">
        <v>1.7753370760078</v>
      </c>
      <c r="D229" s="3">
        <v>1.96772834190555</v>
      </c>
      <c r="E229" s="3">
        <v>1.99992423712594</v>
      </c>
    </row>
    <row r="230" spans="2:5" x14ac:dyDescent="0.25">
      <c r="B230" s="3">
        <v>227</v>
      </c>
      <c r="C230" s="3">
        <v>1.7953649974153001</v>
      </c>
      <c r="D230" s="3">
        <v>1.96679924117268</v>
      </c>
      <c r="E230" s="3">
        <v>1.99992423712594</v>
      </c>
    </row>
    <row r="231" spans="2:5" x14ac:dyDescent="0.25">
      <c r="B231" s="3">
        <v>228</v>
      </c>
      <c r="C231" s="3">
        <v>1.76926213116928</v>
      </c>
      <c r="D231" s="3">
        <v>1.9677789107116801</v>
      </c>
      <c r="E231" s="3">
        <v>1.99992423712594</v>
      </c>
    </row>
    <row r="232" spans="2:5" x14ac:dyDescent="0.25">
      <c r="B232" s="3">
        <v>229</v>
      </c>
      <c r="C232" s="3">
        <v>1.78895985880799</v>
      </c>
      <c r="D232" s="3">
        <v>1.9671255122474101</v>
      </c>
      <c r="E232" s="3">
        <v>1.99992423712594</v>
      </c>
    </row>
    <row r="233" spans="2:5" x14ac:dyDescent="0.25">
      <c r="B233" s="3">
        <v>230</v>
      </c>
      <c r="C233" s="3">
        <v>1.78020233930408</v>
      </c>
      <c r="D233" s="3">
        <v>1.9668867318745999</v>
      </c>
      <c r="E233" s="3">
        <v>1.99992423712594</v>
      </c>
    </row>
    <row r="234" spans="2:5" x14ac:dyDescent="0.25">
      <c r="B234" s="3">
        <v>231</v>
      </c>
      <c r="C234" s="3">
        <v>1.76495010995923</v>
      </c>
      <c r="D234" s="3">
        <v>1.96696267438632</v>
      </c>
      <c r="E234" s="3">
        <v>1.99992423712594</v>
      </c>
    </row>
    <row r="235" spans="2:5" x14ac:dyDescent="0.25">
      <c r="B235" s="3">
        <v>232</v>
      </c>
      <c r="C235" s="3">
        <v>1.7779537421994001</v>
      </c>
      <c r="D235" s="3">
        <v>1.96728663658484</v>
      </c>
      <c r="E235" s="3">
        <v>1.99992423712594</v>
      </c>
    </row>
    <row r="236" spans="2:5" x14ac:dyDescent="0.25">
      <c r="B236" s="3">
        <v>233</v>
      </c>
      <c r="C236" s="3">
        <v>1.75498126308712</v>
      </c>
      <c r="D236" s="3">
        <v>1.96871606478688</v>
      </c>
      <c r="E236" s="3">
        <v>1.99992423712594</v>
      </c>
    </row>
    <row r="237" spans="2:5" x14ac:dyDescent="0.25">
      <c r="B237" s="3">
        <v>234</v>
      </c>
      <c r="C237" s="3">
        <v>1.77252846348527</v>
      </c>
      <c r="D237" s="3">
        <v>1.9673363589272801</v>
      </c>
      <c r="E237" s="3">
        <v>1.99992423712594</v>
      </c>
    </row>
    <row r="238" spans="2:5" x14ac:dyDescent="0.25">
      <c r="B238" s="3">
        <v>235</v>
      </c>
      <c r="C238" s="3">
        <v>1.77012622254893</v>
      </c>
      <c r="D238" s="3">
        <v>1.9679570109777</v>
      </c>
      <c r="E238" s="3">
        <v>1.99992423712594</v>
      </c>
    </row>
    <row r="239" spans="2:5" x14ac:dyDescent="0.25">
      <c r="B239" s="3">
        <v>236</v>
      </c>
      <c r="C239" s="3">
        <v>1.77330062536068</v>
      </c>
      <c r="D239" s="3">
        <v>1.9662974532933399</v>
      </c>
      <c r="E239" s="3">
        <v>1.99992423712594</v>
      </c>
    </row>
    <row r="240" spans="2:5" x14ac:dyDescent="0.25">
      <c r="B240" s="3">
        <v>237</v>
      </c>
      <c r="C240" s="3">
        <v>1.7741994039812401</v>
      </c>
      <c r="D240" s="3">
        <v>1.96619963580285</v>
      </c>
      <c r="E240" s="3">
        <v>1.99992423712594</v>
      </c>
    </row>
    <row r="241" spans="2:5" x14ac:dyDescent="0.25">
      <c r="B241" s="3">
        <v>238</v>
      </c>
      <c r="C241" s="3">
        <v>1.7659568908865499</v>
      </c>
      <c r="D241" s="3">
        <v>1.9652018104731099</v>
      </c>
      <c r="E241" s="3">
        <v>1.99992423712594</v>
      </c>
    </row>
    <row r="242" spans="2:5" x14ac:dyDescent="0.25">
      <c r="B242" s="3">
        <v>239</v>
      </c>
      <c r="C242" s="3">
        <v>1.7564864524956101</v>
      </c>
      <c r="D242" s="3">
        <v>1.96377703943256</v>
      </c>
      <c r="E242" s="3">
        <v>1.99992423712594</v>
      </c>
    </row>
    <row r="243" spans="2:5" x14ac:dyDescent="0.25">
      <c r="B243" s="3">
        <v>240</v>
      </c>
      <c r="C243" s="3">
        <v>1.7724822669363001</v>
      </c>
      <c r="D243" s="3">
        <v>1.96314893595123</v>
      </c>
      <c r="E243" s="3">
        <v>1.99992423712594</v>
      </c>
    </row>
    <row r="244" spans="2:5" x14ac:dyDescent="0.25">
      <c r="B244" s="3">
        <v>241</v>
      </c>
      <c r="C244" s="3">
        <v>1.7683484096440401</v>
      </c>
      <c r="D244" s="3">
        <v>1.96244989621096</v>
      </c>
      <c r="E244" s="3">
        <v>1.99992423712594</v>
      </c>
    </row>
    <row r="245" spans="2:5" x14ac:dyDescent="0.25">
      <c r="B245" s="3">
        <v>242</v>
      </c>
      <c r="C245" s="3">
        <v>1.79253438370375</v>
      </c>
      <c r="D245" s="3">
        <v>1.96269319206495</v>
      </c>
      <c r="E245" s="3">
        <v>1.99992423712594</v>
      </c>
    </row>
    <row r="246" spans="2:5" x14ac:dyDescent="0.25">
      <c r="B246" s="3">
        <v>243</v>
      </c>
      <c r="C246" s="3">
        <v>1.77433170122215</v>
      </c>
      <c r="D246" s="3">
        <v>1.9621122356509899</v>
      </c>
      <c r="E246" s="3">
        <v>1.99992423712594</v>
      </c>
    </row>
    <row r="247" spans="2:5" x14ac:dyDescent="0.25">
      <c r="B247" s="3">
        <v>244</v>
      </c>
      <c r="C247" s="3">
        <v>1.7897189776764</v>
      </c>
      <c r="D247" s="3">
        <v>1.9621540032831899</v>
      </c>
      <c r="E247" s="3">
        <v>1.99992423712594</v>
      </c>
    </row>
    <row r="248" spans="2:5" x14ac:dyDescent="0.25">
      <c r="B248" s="3">
        <v>245</v>
      </c>
      <c r="C248" s="3">
        <v>1.77400400479257</v>
      </c>
      <c r="D248" s="3">
        <v>1.9616251987667801</v>
      </c>
      <c r="E248" s="3">
        <v>1.99992423712594</v>
      </c>
    </row>
    <row r="249" spans="2:5" x14ac:dyDescent="0.25">
      <c r="B249" s="3">
        <v>246</v>
      </c>
      <c r="C249" s="3">
        <v>1.7879219459372999</v>
      </c>
      <c r="D249" s="3">
        <v>1.96444771064837</v>
      </c>
      <c r="E249" s="3">
        <v>1.99992423712594</v>
      </c>
    </row>
    <row r="250" spans="2:5" x14ac:dyDescent="0.25">
      <c r="B250" s="3">
        <v>247</v>
      </c>
      <c r="C250" s="3">
        <v>1.7658824928699099</v>
      </c>
      <c r="D250" s="3">
        <v>1.9618214929893001</v>
      </c>
      <c r="E250" s="3">
        <v>1.99992423712594</v>
      </c>
    </row>
    <row r="251" spans="2:5" x14ac:dyDescent="0.25">
      <c r="B251" s="3">
        <v>248</v>
      </c>
      <c r="C251" s="3">
        <v>1.77398836009044</v>
      </c>
      <c r="D251" s="3">
        <v>1.9652668120518699</v>
      </c>
      <c r="E251" s="3">
        <v>1.9999256263734899</v>
      </c>
    </row>
    <row r="252" spans="2:5" x14ac:dyDescent="0.25">
      <c r="B252" s="3">
        <v>249</v>
      </c>
      <c r="C252" s="3">
        <v>1.7626570777761199</v>
      </c>
      <c r="D252" s="3">
        <v>1.9642802255514</v>
      </c>
      <c r="E252" s="3">
        <v>1.9999256367624301</v>
      </c>
    </row>
    <row r="253" spans="2:5" x14ac:dyDescent="0.25">
      <c r="B253" s="3">
        <v>250</v>
      </c>
      <c r="C253" s="3">
        <v>1.7759413307321801</v>
      </c>
      <c r="D253" s="3">
        <v>1.9652209628316999</v>
      </c>
      <c r="E253" s="3">
        <v>1.9999256367624301</v>
      </c>
    </row>
    <row r="254" spans="2:5" x14ac:dyDescent="0.25">
      <c r="B254" s="3">
        <v>251</v>
      </c>
      <c r="C254" s="3">
        <v>1.7586576547292501</v>
      </c>
      <c r="D254" s="3">
        <v>1.9670701918386699</v>
      </c>
      <c r="E254" s="3">
        <v>1.9999256367624301</v>
      </c>
    </row>
    <row r="255" spans="2:5" x14ac:dyDescent="0.25">
      <c r="B255" s="3">
        <v>252</v>
      </c>
      <c r="C255" s="3">
        <v>1.7841865131261001</v>
      </c>
      <c r="D255" s="3">
        <v>1.9649703765730799</v>
      </c>
      <c r="E255" s="3">
        <v>1.9999256367624301</v>
      </c>
    </row>
    <row r="256" spans="2:5" x14ac:dyDescent="0.25">
      <c r="B256" s="3">
        <v>253</v>
      </c>
      <c r="C256" s="3">
        <v>1.7695000040258699</v>
      </c>
      <c r="D256" s="3">
        <v>1.96353528896527</v>
      </c>
      <c r="E256" s="3">
        <v>1.9999256367624301</v>
      </c>
    </row>
    <row r="257" spans="2:5" x14ac:dyDescent="0.25">
      <c r="B257" s="3">
        <v>254</v>
      </c>
      <c r="C257" s="3">
        <v>1.76572068859595</v>
      </c>
      <c r="D257" s="3">
        <v>1.96373348216175</v>
      </c>
      <c r="E257" s="3">
        <v>1.9999256367624301</v>
      </c>
    </row>
    <row r="258" spans="2:5" x14ac:dyDescent="0.25">
      <c r="B258" s="3">
        <v>255</v>
      </c>
      <c r="C258" s="3">
        <v>1.7532687855347</v>
      </c>
      <c r="D258" s="3">
        <v>1.9636733858637301</v>
      </c>
      <c r="E258" s="3">
        <v>1.9999256367624301</v>
      </c>
    </row>
    <row r="259" spans="2:5" x14ac:dyDescent="0.25">
      <c r="B259" s="3">
        <v>256</v>
      </c>
      <c r="C259" s="3">
        <v>1.7688659340858599</v>
      </c>
      <c r="D259" s="3">
        <v>1.96356549648164</v>
      </c>
      <c r="E259" s="3">
        <v>1.9999256367624301</v>
      </c>
    </row>
    <row r="260" spans="2:5" x14ac:dyDescent="0.25">
      <c r="B260" s="3">
        <v>257</v>
      </c>
      <c r="C260" s="3">
        <v>1.78088900949788</v>
      </c>
      <c r="D260" s="3">
        <v>1.9607243142842199</v>
      </c>
      <c r="E260" s="3">
        <v>1.9999256367624301</v>
      </c>
    </row>
    <row r="261" spans="2:5" x14ac:dyDescent="0.25">
      <c r="B261" s="3">
        <v>258</v>
      </c>
      <c r="C261" s="3">
        <v>1.77156382832963</v>
      </c>
      <c r="D261" s="3">
        <v>1.9571636779409201</v>
      </c>
      <c r="E261" s="3">
        <v>1.9999256367624301</v>
      </c>
    </row>
    <row r="262" spans="2:5" x14ac:dyDescent="0.25">
      <c r="B262" s="3">
        <v>259</v>
      </c>
      <c r="C262" s="3">
        <v>1.77164091904139</v>
      </c>
      <c r="D262" s="3">
        <v>1.9603494441907101</v>
      </c>
      <c r="E262" s="3">
        <v>1.9999256367624301</v>
      </c>
    </row>
    <row r="263" spans="2:5" x14ac:dyDescent="0.25">
      <c r="B263" s="3">
        <v>260</v>
      </c>
      <c r="C263" s="3">
        <v>1.78759231228992</v>
      </c>
      <c r="D263" s="3">
        <v>1.95955338450108</v>
      </c>
      <c r="E263" s="3">
        <v>1.9999256367624301</v>
      </c>
    </row>
    <row r="264" spans="2:5" x14ac:dyDescent="0.25">
      <c r="B264" s="3">
        <v>261</v>
      </c>
      <c r="C264" s="3">
        <v>1.7711618785789101</v>
      </c>
      <c r="D264" s="3">
        <v>1.96153630593242</v>
      </c>
      <c r="E264" s="3">
        <v>1.99992586748916</v>
      </c>
    </row>
    <row r="265" spans="2:5" x14ac:dyDescent="0.25">
      <c r="B265" s="3">
        <v>262</v>
      </c>
      <c r="C265" s="3">
        <v>1.7940896200526999</v>
      </c>
      <c r="D265" s="3">
        <v>1.9587886092411799</v>
      </c>
      <c r="E265" s="3">
        <v>1.99992588011795</v>
      </c>
    </row>
    <row r="266" spans="2:5" x14ac:dyDescent="0.25">
      <c r="B266" s="3">
        <v>263</v>
      </c>
      <c r="C266" s="3">
        <v>1.78843143488178</v>
      </c>
      <c r="D266" s="3">
        <v>1.9570585443761299</v>
      </c>
      <c r="E266" s="3">
        <v>1.99992588011795</v>
      </c>
    </row>
    <row r="267" spans="2:5" x14ac:dyDescent="0.25">
      <c r="B267" s="3">
        <v>264</v>
      </c>
      <c r="C267" s="3">
        <v>1.7860712765207101</v>
      </c>
      <c r="D267" s="3">
        <v>1.9558867838291301</v>
      </c>
      <c r="E267" s="3">
        <v>1.99992588011795</v>
      </c>
    </row>
    <row r="268" spans="2:5" x14ac:dyDescent="0.25">
      <c r="B268" s="3">
        <v>265</v>
      </c>
      <c r="C268" s="3">
        <v>1.7818662151245901</v>
      </c>
      <c r="D268" s="3">
        <v>1.9566822090854299</v>
      </c>
      <c r="E268" s="3">
        <v>1.99992588011795</v>
      </c>
    </row>
    <row r="269" spans="2:5" x14ac:dyDescent="0.25">
      <c r="B269" s="3">
        <v>266</v>
      </c>
      <c r="C269" s="3">
        <v>1.77145492090955</v>
      </c>
      <c r="D269" s="3">
        <v>1.9596293048565601</v>
      </c>
      <c r="E269" s="3">
        <v>1.99992588011795</v>
      </c>
    </row>
    <row r="270" spans="2:5" x14ac:dyDescent="0.25">
      <c r="B270" s="3">
        <v>267</v>
      </c>
      <c r="C270" s="3">
        <v>1.79472739265863</v>
      </c>
      <c r="D270" s="3">
        <v>1.9602544653915699</v>
      </c>
      <c r="E270" s="3">
        <v>1.99992588011795</v>
      </c>
    </row>
    <row r="271" spans="2:5" x14ac:dyDescent="0.25">
      <c r="B271" s="3">
        <v>268</v>
      </c>
      <c r="C271" s="3">
        <v>1.79742065976718</v>
      </c>
      <c r="D271" s="3">
        <v>1.9593752371565201</v>
      </c>
      <c r="E271" s="3">
        <v>1.99992588011795</v>
      </c>
    </row>
    <row r="272" spans="2:5" x14ac:dyDescent="0.25">
      <c r="B272" s="3">
        <v>269</v>
      </c>
      <c r="C272" s="3">
        <v>1.7816716942826401</v>
      </c>
      <c r="D272" s="3">
        <v>1.9577363570286199</v>
      </c>
      <c r="E272" s="3">
        <v>1.99992588011795</v>
      </c>
    </row>
    <row r="273" spans="2:5" x14ac:dyDescent="0.25">
      <c r="B273" s="3">
        <v>270</v>
      </c>
      <c r="C273" s="3">
        <v>1.77283744828919</v>
      </c>
      <c r="D273" s="3">
        <v>1.9592776089115</v>
      </c>
      <c r="E273" s="3">
        <v>1.99992588011795</v>
      </c>
    </row>
    <row r="274" spans="2:5" x14ac:dyDescent="0.25">
      <c r="B274" s="3">
        <v>271</v>
      </c>
      <c r="C274" s="3">
        <v>1.78618527978548</v>
      </c>
      <c r="D274" s="3">
        <v>1.95736652567489</v>
      </c>
      <c r="E274" s="3">
        <v>1.99992588011795</v>
      </c>
    </row>
    <row r="275" spans="2:5" x14ac:dyDescent="0.25">
      <c r="B275" s="3">
        <v>272</v>
      </c>
      <c r="C275" s="3">
        <v>1.8001138963180601</v>
      </c>
      <c r="D275" s="3">
        <v>1.95750155636835</v>
      </c>
      <c r="E275" s="3">
        <v>1.99992588011795</v>
      </c>
    </row>
    <row r="276" spans="2:5" x14ac:dyDescent="0.25">
      <c r="B276" s="3">
        <v>273</v>
      </c>
      <c r="C276" s="3">
        <v>1.7880914355750599</v>
      </c>
      <c r="D276" s="3">
        <v>1.9596609887390499</v>
      </c>
      <c r="E276" s="3">
        <v>1.9999258804346001</v>
      </c>
    </row>
    <row r="277" spans="2:5" x14ac:dyDescent="0.25">
      <c r="B277" s="3">
        <v>274</v>
      </c>
      <c r="C277" s="3">
        <v>1.7627619889297299</v>
      </c>
      <c r="D277" s="3">
        <v>1.95830103774318</v>
      </c>
      <c r="E277" s="3">
        <v>1.9999258804346001</v>
      </c>
    </row>
    <row r="278" spans="2:5" x14ac:dyDescent="0.25">
      <c r="B278" s="3">
        <v>275</v>
      </c>
      <c r="C278" s="3">
        <v>1.7870668564802199</v>
      </c>
      <c r="D278" s="3">
        <v>1.9600641643644501</v>
      </c>
      <c r="E278" s="3">
        <v>1.9999258804346001</v>
      </c>
    </row>
    <row r="279" spans="2:5" x14ac:dyDescent="0.25">
      <c r="B279" s="3">
        <v>276</v>
      </c>
      <c r="C279" s="3">
        <v>1.78705132937175</v>
      </c>
      <c r="D279" s="3">
        <v>1.9592678773287999</v>
      </c>
      <c r="E279" s="3">
        <v>1.9999258804346001</v>
      </c>
    </row>
    <row r="280" spans="2:5" x14ac:dyDescent="0.25">
      <c r="B280" s="3">
        <v>277</v>
      </c>
      <c r="C280" s="3">
        <v>1.7797067223201699</v>
      </c>
      <c r="D280" s="3">
        <v>1.9602574477283301</v>
      </c>
      <c r="E280" s="3">
        <v>1.9999262625018299</v>
      </c>
    </row>
    <row r="281" spans="2:5" x14ac:dyDescent="0.25">
      <c r="B281" s="3">
        <v>278</v>
      </c>
      <c r="C281" s="3">
        <v>1.79001361810208</v>
      </c>
      <c r="D281" s="3">
        <v>1.96073790791805</v>
      </c>
      <c r="E281" s="3">
        <v>1.9999305476637299</v>
      </c>
    </row>
    <row r="282" spans="2:5" x14ac:dyDescent="0.25">
      <c r="B282" s="3">
        <v>279</v>
      </c>
      <c r="C282" s="3">
        <v>1.7872613976204099</v>
      </c>
      <c r="D282" s="3">
        <v>1.9597974590601299</v>
      </c>
      <c r="E282" s="3">
        <v>1.9999305476637299</v>
      </c>
    </row>
    <row r="283" spans="2:5" x14ac:dyDescent="0.25">
      <c r="B283" s="3">
        <v>280</v>
      </c>
      <c r="C283" s="3">
        <v>1.7889791181377099</v>
      </c>
      <c r="D283" s="3">
        <v>1.96079422797966</v>
      </c>
      <c r="E283" s="3">
        <v>1.9999305476637299</v>
      </c>
    </row>
    <row r="284" spans="2:5" x14ac:dyDescent="0.25">
      <c r="B284" s="3">
        <v>281</v>
      </c>
      <c r="C284" s="3">
        <v>1.76464401806028</v>
      </c>
      <c r="D284" s="3">
        <v>1.9564993814429099</v>
      </c>
      <c r="E284" s="3">
        <v>1.9999305476637299</v>
      </c>
    </row>
    <row r="285" spans="2:5" x14ac:dyDescent="0.25">
      <c r="B285" s="3">
        <v>282</v>
      </c>
      <c r="C285" s="3">
        <v>1.7490954454974701</v>
      </c>
      <c r="D285" s="3">
        <v>1.9604760818359701</v>
      </c>
      <c r="E285" s="3">
        <v>1.9999305476637299</v>
      </c>
    </row>
    <row r="286" spans="2:5" x14ac:dyDescent="0.25">
      <c r="B286" s="3">
        <v>283</v>
      </c>
      <c r="C286" s="3">
        <v>1.7840909909923299</v>
      </c>
      <c r="D286" s="3">
        <v>1.95843785415204</v>
      </c>
      <c r="E286" s="3">
        <v>1.9999305476637299</v>
      </c>
    </row>
    <row r="287" spans="2:5" x14ac:dyDescent="0.25">
      <c r="B287" s="3">
        <v>284</v>
      </c>
      <c r="C287" s="3">
        <v>1.7727906015285699</v>
      </c>
      <c r="D287" s="3">
        <v>1.95561050676001</v>
      </c>
      <c r="E287" s="3">
        <v>1.9999305476637299</v>
      </c>
    </row>
    <row r="288" spans="2:5" x14ac:dyDescent="0.25">
      <c r="B288" s="3">
        <v>285</v>
      </c>
      <c r="C288" s="3">
        <v>1.7773149218869499</v>
      </c>
      <c r="D288" s="3">
        <v>1.9585453661910499</v>
      </c>
      <c r="E288" s="3">
        <v>1.9999305476637299</v>
      </c>
    </row>
    <row r="289" spans="2:5" x14ac:dyDescent="0.25">
      <c r="B289" s="3">
        <v>286</v>
      </c>
      <c r="C289" s="3">
        <v>1.7629469017794299</v>
      </c>
      <c r="D289" s="3">
        <v>1.9597033588228401</v>
      </c>
      <c r="E289" s="3">
        <v>1.9999305476637299</v>
      </c>
    </row>
    <row r="290" spans="2:5" x14ac:dyDescent="0.25">
      <c r="B290" s="3">
        <v>287</v>
      </c>
      <c r="C290" s="3">
        <v>1.7520399291814699</v>
      </c>
      <c r="D290" s="3">
        <v>1.96101540231657</v>
      </c>
      <c r="E290" s="3">
        <v>1.9999305476637299</v>
      </c>
    </row>
    <row r="291" spans="2:5" x14ac:dyDescent="0.25">
      <c r="B291" s="3">
        <v>288</v>
      </c>
      <c r="C291" s="3">
        <v>1.7817696872568101</v>
      </c>
      <c r="D291" s="3">
        <v>1.9602222734986201</v>
      </c>
      <c r="E291" s="3">
        <v>1.9999305476637299</v>
      </c>
    </row>
    <row r="292" spans="2:5" x14ac:dyDescent="0.25">
      <c r="B292" s="3">
        <v>289</v>
      </c>
      <c r="C292" s="3">
        <v>1.78725529221997</v>
      </c>
      <c r="D292" s="3">
        <v>1.9590930924743499</v>
      </c>
      <c r="E292" s="3">
        <v>1.9999305476637299</v>
      </c>
    </row>
    <row r="293" spans="2:5" x14ac:dyDescent="0.25">
      <c r="B293" s="3">
        <v>290</v>
      </c>
      <c r="C293" s="3">
        <v>1.7621810509395801</v>
      </c>
      <c r="D293" s="3">
        <v>1.96002566802459</v>
      </c>
      <c r="E293" s="3">
        <v>1.9999305476637299</v>
      </c>
    </row>
    <row r="294" spans="2:5" x14ac:dyDescent="0.25">
      <c r="B294" s="3">
        <v>291</v>
      </c>
      <c r="C294" s="3">
        <v>1.79402212809108</v>
      </c>
      <c r="D294" s="3">
        <v>1.9592215441799199</v>
      </c>
      <c r="E294" s="3">
        <v>1.9999305476637299</v>
      </c>
    </row>
    <row r="295" spans="2:5" x14ac:dyDescent="0.25">
      <c r="B295" s="3">
        <v>292</v>
      </c>
      <c r="C295" s="3">
        <v>1.7901399498819801</v>
      </c>
      <c r="D295" s="3">
        <v>1.9603682477420601</v>
      </c>
      <c r="E295" s="3">
        <v>1.9999305476637299</v>
      </c>
    </row>
    <row r="296" spans="2:5" x14ac:dyDescent="0.25">
      <c r="B296" s="3">
        <v>293</v>
      </c>
      <c r="C296" s="3">
        <v>1.80412240660432</v>
      </c>
      <c r="D296" s="3">
        <v>1.9618051815386099</v>
      </c>
      <c r="E296" s="3">
        <v>1.99993094012456</v>
      </c>
    </row>
    <row r="297" spans="2:5" x14ac:dyDescent="0.25">
      <c r="B297" s="3">
        <v>294</v>
      </c>
      <c r="C297" s="3">
        <v>1.77191233157362</v>
      </c>
      <c r="D297" s="3">
        <v>1.9603713463153101</v>
      </c>
      <c r="E297" s="3">
        <v>1.99993094012456</v>
      </c>
    </row>
    <row r="298" spans="2:5" x14ac:dyDescent="0.25">
      <c r="B298" s="3">
        <v>295</v>
      </c>
      <c r="C298" s="3">
        <v>1.7792740085613601</v>
      </c>
      <c r="D298" s="3">
        <v>1.9588527990248701</v>
      </c>
      <c r="E298" s="3">
        <v>1.99993094012456</v>
      </c>
    </row>
    <row r="299" spans="2:5" x14ac:dyDescent="0.25">
      <c r="B299" s="3">
        <v>296</v>
      </c>
      <c r="C299" s="3">
        <v>1.79289308690074</v>
      </c>
      <c r="D299" s="3">
        <v>1.95691566370704</v>
      </c>
      <c r="E299" s="3">
        <v>1.9999328188305401</v>
      </c>
    </row>
    <row r="300" spans="2:5" x14ac:dyDescent="0.25">
      <c r="B300" s="3">
        <v>297</v>
      </c>
      <c r="C300" s="3">
        <v>1.78184958403878</v>
      </c>
      <c r="D300" s="3">
        <v>1.96220135413403</v>
      </c>
      <c r="E300" s="3">
        <v>1.9999470986235499</v>
      </c>
    </row>
    <row r="301" spans="2:5" x14ac:dyDescent="0.25">
      <c r="B301" s="3">
        <v>298</v>
      </c>
      <c r="C301" s="3">
        <v>1.7787457943243401</v>
      </c>
      <c r="D301" s="3">
        <v>1.95990440084583</v>
      </c>
      <c r="E301" s="3">
        <v>1.9999470986235499</v>
      </c>
    </row>
    <row r="302" spans="2:5" x14ac:dyDescent="0.25">
      <c r="B302" s="3">
        <v>299</v>
      </c>
      <c r="C302" s="3">
        <v>1.7668117156357099</v>
      </c>
      <c r="D302" s="3">
        <v>1.96354089096177</v>
      </c>
      <c r="E302" s="3">
        <v>1.99995225586061</v>
      </c>
    </row>
    <row r="303" spans="2:5" x14ac:dyDescent="0.25">
      <c r="B303" s="3">
        <v>300</v>
      </c>
      <c r="C303" s="3">
        <v>1.7516486007354299</v>
      </c>
      <c r="D303" s="3">
        <v>1.96132343942738</v>
      </c>
      <c r="E303" s="3">
        <v>1.99995225586061</v>
      </c>
    </row>
    <row r="304" spans="2:5" x14ac:dyDescent="0.25">
      <c r="B304" s="3">
        <v>301</v>
      </c>
      <c r="C304" s="3">
        <v>1.78607904446205</v>
      </c>
      <c r="D304" s="3">
        <v>1.96012634210652</v>
      </c>
      <c r="E304" s="3">
        <v>1.99995225586061</v>
      </c>
    </row>
    <row r="305" spans="2:5" x14ac:dyDescent="0.25">
      <c r="B305" s="3">
        <v>302</v>
      </c>
      <c r="C305" s="3">
        <v>1.7737870166991501</v>
      </c>
      <c r="D305" s="3">
        <v>1.96089664259837</v>
      </c>
      <c r="E305" s="3">
        <v>1.99995225586061</v>
      </c>
    </row>
    <row r="306" spans="2:5" x14ac:dyDescent="0.25">
      <c r="B306" s="3">
        <v>303</v>
      </c>
      <c r="C306" s="3">
        <v>1.7744597226701799</v>
      </c>
      <c r="D306" s="3">
        <v>1.9610897237876499</v>
      </c>
      <c r="E306" s="3">
        <v>1.99995225586061</v>
      </c>
    </row>
    <row r="307" spans="2:5" x14ac:dyDescent="0.25">
      <c r="B307" s="3">
        <v>304</v>
      </c>
      <c r="C307" s="3">
        <v>1.7807050191360601</v>
      </c>
      <c r="D307" s="3">
        <v>1.96238158322997</v>
      </c>
      <c r="E307" s="3">
        <v>1.99995225586061</v>
      </c>
    </row>
    <row r="308" spans="2:5" x14ac:dyDescent="0.25">
      <c r="B308" s="3">
        <v>305</v>
      </c>
      <c r="C308" s="3">
        <v>1.76838398367293</v>
      </c>
      <c r="D308" s="3">
        <v>1.9615912196659799</v>
      </c>
      <c r="E308" s="3">
        <v>1.99995225586061</v>
      </c>
    </row>
    <row r="309" spans="2:5" x14ac:dyDescent="0.25">
      <c r="B309" s="3">
        <v>306</v>
      </c>
      <c r="C309" s="3">
        <v>1.7972709631499799</v>
      </c>
      <c r="D309" s="3">
        <v>1.9617764299271201</v>
      </c>
      <c r="E309" s="3">
        <v>1.99995225586061</v>
      </c>
    </row>
    <row r="310" spans="2:5" x14ac:dyDescent="0.25">
      <c r="B310" s="3">
        <v>307</v>
      </c>
      <c r="C310" s="3">
        <v>1.79649429515671</v>
      </c>
      <c r="D310" s="3">
        <v>1.9570312299335699</v>
      </c>
      <c r="E310" s="3">
        <v>1.99995225586061</v>
      </c>
    </row>
    <row r="311" spans="2:5" x14ac:dyDescent="0.25">
      <c r="B311" s="3">
        <v>308</v>
      </c>
      <c r="C311" s="3">
        <v>1.7856356880722799</v>
      </c>
      <c r="D311" s="3">
        <v>1.9568914652279199</v>
      </c>
      <c r="E311" s="3">
        <v>1.99995225586061</v>
      </c>
    </row>
    <row r="312" spans="2:5" x14ac:dyDescent="0.25">
      <c r="B312" s="3">
        <v>309</v>
      </c>
      <c r="C312" s="3">
        <v>1.7663193850641501</v>
      </c>
      <c r="D312" s="3">
        <v>1.95880967479743</v>
      </c>
      <c r="E312" s="3">
        <v>1.99995225586061</v>
      </c>
    </row>
    <row r="313" spans="2:5" x14ac:dyDescent="0.25">
      <c r="B313" s="3">
        <v>310</v>
      </c>
      <c r="C313" s="3">
        <v>1.7981838741401499</v>
      </c>
      <c r="D313" s="3">
        <v>1.9584160207989001</v>
      </c>
      <c r="E313" s="3">
        <v>1.99995225586061</v>
      </c>
    </row>
    <row r="314" spans="2:5" x14ac:dyDescent="0.25">
      <c r="B314" s="3">
        <v>311</v>
      </c>
      <c r="C314" s="3">
        <v>1.7929669787859199</v>
      </c>
      <c r="D314" s="3">
        <v>1.9611081008242199</v>
      </c>
      <c r="E314" s="3">
        <v>1.99995225586061</v>
      </c>
    </row>
    <row r="315" spans="2:5" x14ac:dyDescent="0.25">
      <c r="B315" s="3">
        <v>312</v>
      </c>
      <c r="C315" s="3">
        <v>1.7946545499180799</v>
      </c>
      <c r="D315" s="3">
        <v>1.9605543843583699</v>
      </c>
      <c r="E315" s="3">
        <v>1.99995225586061</v>
      </c>
    </row>
    <row r="316" spans="2:5" x14ac:dyDescent="0.25">
      <c r="B316" s="3">
        <v>313</v>
      </c>
      <c r="C316" s="3">
        <v>1.7748551747113399</v>
      </c>
      <c r="D316" s="3">
        <v>1.9580225863092799</v>
      </c>
      <c r="E316" s="3">
        <v>1.99995225586061</v>
      </c>
    </row>
    <row r="317" spans="2:5" x14ac:dyDescent="0.25">
      <c r="B317" s="3">
        <v>314</v>
      </c>
      <c r="C317" s="3">
        <v>1.76481277621288</v>
      </c>
      <c r="D317" s="3">
        <v>1.9602788177397401</v>
      </c>
      <c r="E317" s="3">
        <v>1.99995225586061</v>
      </c>
    </row>
    <row r="318" spans="2:5" x14ac:dyDescent="0.25">
      <c r="B318" s="3">
        <v>315</v>
      </c>
      <c r="C318" s="3">
        <v>1.78732954665845</v>
      </c>
      <c r="D318" s="3">
        <v>1.9590563487389201</v>
      </c>
      <c r="E318" s="3">
        <v>1.99995225586061</v>
      </c>
    </row>
    <row r="319" spans="2:5" x14ac:dyDescent="0.25">
      <c r="B319" s="3">
        <v>316</v>
      </c>
      <c r="C319" s="3">
        <v>1.7845340084394701</v>
      </c>
      <c r="D319" s="3">
        <v>1.95815998270148</v>
      </c>
      <c r="E319" s="3">
        <v>1.99995225586061</v>
      </c>
    </row>
    <row r="320" spans="2:5" x14ac:dyDescent="0.25">
      <c r="B320" s="3">
        <v>317</v>
      </c>
      <c r="C320" s="3">
        <v>1.7854075323335801</v>
      </c>
      <c r="D320" s="3">
        <v>1.9580974738822901</v>
      </c>
      <c r="E320" s="3">
        <v>1.99995225586061</v>
      </c>
    </row>
    <row r="321" spans="2:5" x14ac:dyDescent="0.25">
      <c r="B321" s="3">
        <v>318</v>
      </c>
      <c r="C321" s="3">
        <v>1.7789584482096601</v>
      </c>
      <c r="D321" s="3">
        <v>1.95860192056035</v>
      </c>
      <c r="E321" s="3">
        <v>1.99995243281257</v>
      </c>
    </row>
    <row r="322" spans="2:5" x14ac:dyDescent="0.25">
      <c r="B322" s="3">
        <v>319</v>
      </c>
      <c r="C322" s="3">
        <v>1.7834814672244199</v>
      </c>
      <c r="D322" s="3">
        <v>1.9598975744604801</v>
      </c>
      <c r="E322" s="3">
        <v>1.99995243281257</v>
      </c>
    </row>
    <row r="323" spans="2:5" x14ac:dyDescent="0.25">
      <c r="B323" s="3">
        <v>320</v>
      </c>
      <c r="C323" s="3">
        <v>1.80847505304606</v>
      </c>
      <c r="D323" s="3">
        <v>1.9587304529001399</v>
      </c>
      <c r="E323" s="3">
        <v>1.99995243281257</v>
      </c>
    </row>
    <row r="324" spans="2:5" x14ac:dyDescent="0.25">
      <c r="B324" s="3">
        <v>321</v>
      </c>
      <c r="C324" s="3">
        <v>1.78467506268452</v>
      </c>
      <c r="D324" s="3">
        <v>1.95882753475242</v>
      </c>
      <c r="E324" s="3">
        <v>1.9999607672570701</v>
      </c>
    </row>
    <row r="325" spans="2:5" x14ac:dyDescent="0.25">
      <c r="B325" s="3">
        <v>322</v>
      </c>
      <c r="C325" s="3">
        <v>1.79528080391933</v>
      </c>
      <c r="D325" s="3">
        <v>1.9568467552012001</v>
      </c>
      <c r="E325" s="3">
        <v>1.9999607672570701</v>
      </c>
    </row>
    <row r="326" spans="2:5" x14ac:dyDescent="0.25">
      <c r="B326" s="3">
        <v>323</v>
      </c>
      <c r="C326" s="3">
        <v>1.79310525277169</v>
      </c>
      <c r="D326" s="3">
        <v>1.9566569066961299</v>
      </c>
      <c r="E326" s="3">
        <v>1.9999607672570701</v>
      </c>
    </row>
    <row r="327" spans="2:5" x14ac:dyDescent="0.25">
      <c r="B327" s="3">
        <v>324</v>
      </c>
      <c r="C327" s="3">
        <v>1.7669531080118701</v>
      </c>
      <c r="D327" s="3">
        <v>1.95882093357802</v>
      </c>
      <c r="E327" s="3">
        <v>1.9999607672570701</v>
      </c>
    </row>
    <row r="328" spans="2:5" x14ac:dyDescent="0.25">
      <c r="B328" s="3">
        <v>325</v>
      </c>
      <c r="C328" s="3">
        <v>1.7729761529446999</v>
      </c>
      <c r="D328" s="3">
        <v>1.9556357242123601</v>
      </c>
      <c r="E328" s="3">
        <v>1.9999607672570701</v>
      </c>
    </row>
    <row r="329" spans="2:5" x14ac:dyDescent="0.25">
      <c r="B329" s="3">
        <v>326</v>
      </c>
      <c r="C329" s="3">
        <v>1.77107096094161</v>
      </c>
      <c r="D329" s="3">
        <v>1.95978688053178</v>
      </c>
      <c r="E329" s="3">
        <v>1.9999607672570701</v>
      </c>
    </row>
    <row r="330" spans="2:5" x14ac:dyDescent="0.25">
      <c r="B330" s="3">
        <v>327</v>
      </c>
      <c r="C330" s="3">
        <v>1.7962342906017501</v>
      </c>
      <c r="D330" s="3">
        <v>1.9580063052547501</v>
      </c>
      <c r="E330" s="3">
        <v>1.9999607672570701</v>
      </c>
    </row>
    <row r="331" spans="2:5" x14ac:dyDescent="0.25">
      <c r="B331" s="3">
        <v>328</v>
      </c>
      <c r="C331" s="3">
        <v>1.7883367032141999</v>
      </c>
      <c r="D331" s="3">
        <v>1.95786731093974</v>
      </c>
      <c r="E331" s="3">
        <v>1.9999607672570701</v>
      </c>
    </row>
    <row r="332" spans="2:5" x14ac:dyDescent="0.25">
      <c r="B332" s="3">
        <v>329</v>
      </c>
      <c r="C332" s="3">
        <v>1.7803942552001</v>
      </c>
      <c r="D332" s="3">
        <v>1.9587076802696699</v>
      </c>
      <c r="E332" s="3">
        <v>1.99996086044324</v>
      </c>
    </row>
    <row r="333" spans="2:5" x14ac:dyDescent="0.25">
      <c r="B333" s="3">
        <v>330</v>
      </c>
      <c r="C333" s="3">
        <v>1.78561076998158</v>
      </c>
      <c r="D333" s="3">
        <v>1.9586089857656599</v>
      </c>
      <c r="E333" s="3">
        <v>1.99996086044324</v>
      </c>
    </row>
    <row r="334" spans="2:5" x14ac:dyDescent="0.25">
      <c r="B334" s="3">
        <v>331</v>
      </c>
      <c r="C334" s="3">
        <v>1.79641178035104</v>
      </c>
      <c r="D334" s="3">
        <v>1.9625109802362199</v>
      </c>
      <c r="E334" s="3">
        <v>1.99996086044324</v>
      </c>
    </row>
    <row r="335" spans="2:5" x14ac:dyDescent="0.25">
      <c r="B335" s="3">
        <v>332</v>
      </c>
      <c r="C335" s="3">
        <v>1.7954993278414599</v>
      </c>
      <c r="D335" s="3">
        <v>1.9602002770609599</v>
      </c>
      <c r="E335" s="3">
        <v>1.99996086044324</v>
      </c>
    </row>
    <row r="336" spans="2:5" x14ac:dyDescent="0.25">
      <c r="B336" s="3">
        <v>333</v>
      </c>
      <c r="C336" s="3">
        <v>1.79449903787873</v>
      </c>
      <c r="D336" s="3">
        <v>1.9598282714355799</v>
      </c>
      <c r="E336" s="3">
        <v>1.99996086044324</v>
      </c>
    </row>
    <row r="337" spans="2:5" x14ac:dyDescent="0.25">
      <c r="B337" s="3">
        <v>334</v>
      </c>
      <c r="C337" s="3">
        <v>1.8016085966311699</v>
      </c>
      <c r="D337" s="3">
        <v>1.96064020205863</v>
      </c>
      <c r="E337" s="3">
        <v>1.99996086044324</v>
      </c>
    </row>
    <row r="338" spans="2:5" x14ac:dyDescent="0.25">
      <c r="B338" s="3">
        <v>335</v>
      </c>
      <c r="C338" s="3">
        <v>1.7903003309424199</v>
      </c>
      <c r="D338" s="3">
        <v>1.9611680734630901</v>
      </c>
      <c r="E338" s="3">
        <v>1.99996086044324</v>
      </c>
    </row>
    <row r="339" spans="2:5" x14ac:dyDescent="0.25">
      <c r="B339" s="3">
        <v>336</v>
      </c>
      <c r="C339" s="3">
        <v>1.7817458865209801</v>
      </c>
      <c r="D339" s="3">
        <v>1.9613764060862899</v>
      </c>
      <c r="E339" s="3">
        <v>1.99996086044324</v>
      </c>
    </row>
    <row r="340" spans="2:5" x14ac:dyDescent="0.25">
      <c r="B340" s="3">
        <v>337</v>
      </c>
      <c r="C340" s="3">
        <v>1.7859168312646101</v>
      </c>
      <c r="D340" s="3">
        <v>1.9604832663860701</v>
      </c>
      <c r="E340" s="3">
        <v>1.99996086044324</v>
      </c>
    </row>
    <row r="341" spans="2:5" x14ac:dyDescent="0.25">
      <c r="B341" s="3">
        <v>338</v>
      </c>
      <c r="C341" s="3">
        <v>1.79193129738904</v>
      </c>
      <c r="D341" s="3">
        <v>1.9648422432902399</v>
      </c>
      <c r="E341" s="3">
        <v>1.99996086044324</v>
      </c>
    </row>
    <row r="342" spans="2:5" x14ac:dyDescent="0.25">
      <c r="B342" s="3">
        <v>339</v>
      </c>
      <c r="C342" s="3">
        <v>1.8016113271329499</v>
      </c>
      <c r="D342" s="3">
        <v>1.96761266962194</v>
      </c>
      <c r="E342" s="3">
        <v>1.99996086044324</v>
      </c>
    </row>
    <row r="343" spans="2:5" x14ac:dyDescent="0.25">
      <c r="B343" s="3">
        <v>340</v>
      </c>
      <c r="C343" s="3">
        <v>1.8043995465207301</v>
      </c>
      <c r="D343" s="3">
        <v>1.9647505555042599</v>
      </c>
      <c r="E343" s="3">
        <v>1.99996086044324</v>
      </c>
    </row>
    <row r="344" spans="2:5" x14ac:dyDescent="0.25">
      <c r="B344" s="3">
        <v>341</v>
      </c>
      <c r="C344" s="3">
        <v>1.78319380257111</v>
      </c>
      <c r="D344" s="3">
        <v>1.9624192092641899</v>
      </c>
      <c r="E344" s="3">
        <v>1.99996086044324</v>
      </c>
    </row>
    <row r="345" spans="2:5" x14ac:dyDescent="0.25">
      <c r="B345" s="3">
        <v>342</v>
      </c>
      <c r="C345" s="3">
        <v>1.7956329897902801</v>
      </c>
      <c r="D345" s="3">
        <v>1.9627513681850399</v>
      </c>
      <c r="E345" s="3">
        <v>1.99996086044324</v>
      </c>
    </row>
    <row r="346" spans="2:5" x14ac:dyDescent="0.25">
      <c r="B346" s="3">
        <v>343</v>
      </c>
      <c r="C346" s="3">
        <v>1.7904801171582201</v>
      </c>
      <c r="D346" s="3">
        <v>1.9649365287729601</v>
      </c>
      <c r="E346" s="3">
        <v>1.9999611109397</v>
      </c>
    </row>
    <row r="347" spans="2:5" x14ac:dyDescent="0.25">
      <c r="B347" s="3">
        <v>344</v>
      </c>
      <c r="C347" s="3">
        <v>1.7773015003014001</v>
      </c>
      <c r="D347" s="3">
        <v>1.96649341883922</v>
      </c>
      <c r="E347" s="3">
        <v>1.9999611109397</v>
      </c>
    </row>
    <row r="348" spans="2:5" x14ac:dyDescent="0.25">
      <c r="B348" s="3">
        <v>345</v>
      </c>
      <c r="C348" s="3">
        <v>1.7721850765251299</v>
      </c>
      <c r="D348" s="3">
        <v>1.9643000142502101</v>
      </c>
      <c r="E348" s="3">
        <v>1.9999611109397</v>
      </c>
    </row>
    <row r="349" spans="2:5" x14ac:dyDescent="0.25">
      <c r="B349" s="3">
        <v>346</v>
      </c>
      <c r="C349" s="3">
        <v>1.7934872900383001</v>
      </c>
      <c r="D349" s="3">
        <v>1.9620527311851099</v>
      </c>
      <c r="E349" s="3">
        <v>1.9999611109397</v>
      </c>
    </row>
    <row r="350" spans="2:5" x14ac:dyDescent="0.25">
      <c r="B350" s="3">
        <v>347</v>
      </c>
      <c r="C350" s="3">
        <v>1.7910625016542701</v>
      </c>
      <c r="D350" s="3">
        <v>1.9670530224782901</v>
      </c>
      <c r="E350" s="3">
        <v>1.9999611109397</v>
      </c>
    </row>
    <row r="351" spans="2:5" x14ac:dyDescent="0.25">
      <c r="B351" s="3">
        <v>348</v>
      </c>
      <c r="C351" s="3">
        <v>1.7967538302977299</v>
      </c>
      <c r="D351" s="3">
        <v>1.9623893978920399</v>
      </c>
      <c r="E351" s="3">
        <v>1.9999611109397</v>
      </c>
    </row>
    <row r="352" spans="2:5" x14ac:dyDescent="0.25">
      <c r="B352" s="3">
        <v>349</v>
      </c>
      <c r="C352" s="3">
        <v>1.7723005797848701</v>
      </c>
      <c r="D352" s="3">
        <v>1.95805111435593</v>
      </c>
      <c r="E352" s="3">
        <v>1.9999611109397</v>
      </c>
    </row>
    <row r="353" spans="2:5" x14ac:dyDescent="0.25">
      <c r="B353" s="3">
        <v>350</v>
      </c>
      <c r="C353" s="3">
        <v>1.78107638983268</v>
      </c>
      <c r="D353" s="3">
        <v>1.96136040909787</v>
      </c>
      <c r="E353" s="3">
        <v>1.9999611109397</v>
      </c>
    </row>
    <row r="354" spans="2:5" x14ac:dyDescent="0.25">
      <c r="B354" s="3">
        <v>351</v>
      </c>
      <c r="C354" s="3">
        <v>1.7832842855562701</v>
      </c>
      <c r="D354" s="3">
        <v>1.9620659103881199</v>
      </c>
      <c r="E354" s="3">
        <v>1.9999611152005099</v>
      </c>
    </row>
    <row r="355" spans="2:5" x14ac:dyDescent="0.25">
      <c r="B355" s="3">
        <v>352</v>
      </c>
      <c r="C355" s="3">
        <v>1.79552287947552</v>
      </c>
      <c r="D355" s="3">
        <v>1.9650699029469001</v>
      </c>
      <c r="E355" s="3">
        <v>1.9999611152005099</v>
      </c>
    </row>
    <row r="356" spans="2:5" x14ac:dyDescent="0.25">
      <c r="B356" s="3">
        <v>353</v>
      </c>
      <c r="C356" s="3">
        <v>1.7825749676020299</v>
      </c>
      <c r="D356" s="3">
        <v>1.9664735241834399</v>
      </c>
      <c r="E356" s="3">
        <v>1.99996112295846</v>
      </c>
    </row>
    <row r="357" spans="2:5" x14ac:dyDescent="0.25">
      <c r="B357" s="3">
        <v>354</v>
      </c>
      <c r="C357" s="3">
        <v>1.78884380365953</v>
      </c>
      <c r="D357" s="3">
        <v>1.96541213698405</v>
      </c>
      <c r="E357" s="3">
        <v>1.99996112295846</v>
      </c>
    </row>
    <row r="358" spans="2:5" x14ac:dyDescent="0.25">
      <c r="B358" s="3">
        <v>355</v>
      </c>
      <c r="C358" s="3">
        <v>1.7882636456380701</v>
      </c>
      <c r="D358" s="3">
        <v>1.96706432481934</v>
      </c>
      <c r="E358" s="3">
        <v>1.99996115995306</v>
      </c>
    </row>
    <row r="359" spans="2:5" x14ac:dyDescent="0.25">
      <c r="B359" s="3">
        <v>356</v>
      </c>
      <c r="C359" s="3">
        <v>1.8007076331034999</v>
      </c>
      <c r="D359" s="3">
        <v>1.96039140110098</v>
      </c>
      <c r="E359" s="3">
        <v>1.99996115995306</v>
      </c>
    </row>
    <row r="360" spans="2:5" x14ac:dyDescent="0.25">
      <c r="B360" s="3">
        <v>357</v>
      </c>
      <c r="C360" s="3">
        <v>1.7997109822356401</v>
      </c>
      <c r="D360" s="3">
        <v>1.9605961194849599</v>
      </c>
      <c r="E360" s="3">
        <v>1.99996115995306</v>
      </c>
    </row>
    <row r="361" spans="2:5" x14ac:dyDescent="0.25">
      <c r="B361" s="3">
        <v>358</v>
      </c>
      <c r="C361" s="3">
        <v>1.7852316274640101</v>
      </c>
      <c r="D361" s="3">
        <v>1.96124979746115</v>
      </c>
      <c r="E361" s="3">
        <v>1.99996115995306</v>
      </c>
    </row>
    <row r="362" spans="2:5" x14ac:dyDescent="0.25">
      <c r="B362" s="3">
        <v>359</v>
      </c>
      <c r="C362" s="3">
        <v>1.7734697179133101</v>
      </c>
      <c r="D362" s="3">
        <v>1.9621400554753501</v>
      </c>
      <c r="E362" s="3">
        <v>1.99996115995306</v>
      </c>
    </row>
    <row r="363" spans="2:5" x14ac:dyDescent="0.25">
      <c r="B363" s="3">
        <v>360</v>
      </c>
      <c r="C363" s="3">
        <v>1.78082207382193</v>
      </c>
      <c r="D363" s="3">
        <v>1.9620303158835199</v>
      </c>
      <c r="E363" s="3">
        <v>1.99996115995306</v>
      </c>
    </row>
    <row r="364" spans="2:5" x14ac:dyDescent="0.25">
      <c r="B364" s="3">
        <v>361</v>
      </c>
      <c r="C364" s="3">
        <v>1.7731913531727299</v>
      </c>
      <c r="D364" s="3">
        <v>1.9612273378656899</v>
      </c>
      <c r="E364" s="3">
        <v>1.99996115995306</v>
      </c>
    </row>
    <row r="365" spans="2:5" x14ac:dyDescent="0.25">
      <c r="B365" s="3">
        <v>362</v>
      </c>
      <c r="C365" s="3">
        <v>1.7894988707462101</v>
      </c>
      <c r="D365" s="3">
        <v>1.96318418493616</v>
      </c>
      <c r="E365" s="3">
        <v>1.99996115995306</v>
      </c>
    </row>
    <row r="366" spans="2:5" x14ac:dyDescent="0.25">
      <c r="B366" s="3">
        <v>363</v>
      </c>
      <c r="C366" s="3">
        <v>1.79068336530148</v>
      </c>
      <c r="D366" s="3">
        <v>1.96007551955826</v>
      </c>
      <c r="E366" s="3">
        <v>1.99996115995306</v>
      </c>
    </row>
    <row r="367" spans="2:5" x14ac:dyDescent="0.25">
      <c r="B367" s="3">
        <v>364</v>
      </c>
      <c r="C367" s="3">
        <v>1.79974183993806</v>
      </c>
      <c r="D367" s="3">
        <v>1.9595050015825699</v>
      </c>
      <c r="E367" s="3">
        <v>1.99996115995306</v>
      </c>
    </row>
    <row r="368" spans="2:5" x14ac:dyDescent="0.25">
      <c r="B368" s="3">
        <v>365</v>
      </c>
      <c r="C368" s="3">
        <v>1.7895862221812999</v>
      </c>
      <c r="D368" s="3">
        <v>1.9588431090538201</v>
      </c>
      <c r="E368" s="3">
        <v>1.99996115995306</v>
      </c>
    </row>
    <row r="369" spans="2:5" x14ac:dyDescent="0.25">
      <c r="B369" s="3">
        <v>366</v>
      </c>
      <c r="C369" s="3">
        <v>1.77866257347515</v>
      </c>
      <c r="D369" s="3">
        <v>1.9586350181865899</v>
      </c>
      <c r="E369" s="3">
        <v>1.99996115995306</v>
      </c>
    </row>
    <row r="370" spans="2:5" x14ac:dyDescent="0.25">
      <c r="B370" s="3">
        <v>367</v>
      </c>
      <c r="C370" s="3">
        <v>1.7942828328241001</v>
      </c>
      <c r="D370" s="3">
        <v>1.95820299460634</v>
      </c>
      <c r="E370" s="3">
        <v>1.99996115995306</v>
      </c>
    </row>
    <row r="371" spans="2:5" x14ac:dyDescent="0.25">
      <c r="B371" s="3">
        <v>368</v>
      </c>
      <c r="C371" s="3">
        <v>1.7895516791430099</v>
      </c>
      <c r="D371" s="3">
        <v>1.9630929203052001</v>
      </c>
      <c r="E371" s="3">
        <v>1.99996116538502</v>
      </c>
    </row>
    <row r="372" spans="2:5" x14ac:dyDescent="0.25">
      <c r="B372" s="3">
        <v>369</v>
      </c>
      <c r="C372" s="3">
        <v>1.7751204115804899</v>
      </c>
      <c r="D372" s="3">
        <v>1.9583134364949</v>
      </c>
      <c r="E372" s="3">
        <v>1.99996116538502</v>
      </c>
    </row>
    <row r="373" spans="2:5" x14ac:dyDescent="0.25">
      <c r="B373" s="3">
        <v>370</v>
      </c>
      <c r="C373" s="3">
        <v>1.8042187259300599</v>
      </c>
      <c r="D373" s="3">
        <v>1.95953238851024</v>
      </c>
      <c r="E373" s="3">
        <v>1.99996116538502</v>
      </c>
    </row>
    <row r="374" spans="2:5" x14ac:dyDescent="0.25">
      <c r="B374" s="3">
        <v>371</v>
      </c>
      <c r="C374" s="3">
        <v>1.7920334433139</v>
      </c>
      <c r="D374" s="3">
        <v>1.9587780577631999</v>
      </c>
      <c r="E374" s="3">
        <v>1.99996116538502</v>
      </c>
    </row>
    <row r="375" spans="2:5" x14ac:dyDescent="0.25">
      <c r="B375" s="3">
        <v>372</v>
      </c>
      <c r="C375" s="3">
        <v>1.79528690164182</v>
      </c>
      <c r="D375" s="3">
        <v>1.95799980682192</v>
      </c>
      <c r="E375" s="3">
        <v>1.99996116538502</v>
      </c>
    </row>
    <row r="376" spans="2:5" x14ac:dyDescent="0.25">
      <c r="B376" s="3">
        <v>373</v>
      </c>
      <c r="C376" s="3">
        <v>1.79874310664717</v>
      </c>
      <c r="D376" s="3">
        <v>1.9556949193103299</v>
      </c>
      <c r="E376" s="3">
        <v>1.99996116538502</v>
      </c>
    </row>
    <row r="377" spans="2:5" x14ac:dyDescent="0.25">
      <c r="B377" s="3">
        <v>374</v>
      </c>
      <c r="C377" s="3">
        <v>1.7930586057196101</v>
      </c>
      <c r="D377" s="3">
        <v>1.9577429381375999</v>
      </c>
      <c r="E377" s="3">
        <v>1.99996116538502</v>
      </c>
    </row>
    <row r="378" spans="2:5" x14ac:dyDescent="0.25">
      <c r="B378" s="3">
        <v>375</v>
      </c>
      <c r="C378" s="3">
        <v>1.7824522948883299</v>
      </c>
      <c r="D378" s="3">
        <v>1.95661389093326</v>
      </c>
      <c r="E378" s="3">
        <v>1.99996116538502</v>
      </c>
    </row>
    <row r="379" spans="2:5" x14ac:dyDescent="0.25">
      <c r="B379" s="3">
        <v>376</v>
      </c>
      <c r="C379" s="3">
        <v>1.79961108147854</v>
      </c>
      <c r="D379" s="3">
        <v>1.9542142998061101</v>
      </c>
      <c r="E379" s="3">
        <v>1.99996116538502</v>
      </c>
    </row>
    <row r="380" spans="2:5" x14ac:dyDescent="0.25">
      <c r="B380" s="3">
        <v>377</v>
      </c>
      <c r="C380" s="3">
        <v>1.78010272671508</v>
      </c>
      <c r="D380" s="3">
        <v>1.9594465155893299</v>
      </c>
      <c r="E380" s="3">
        <v>1.99996116538502</v>
      </c>
    </row>
    <row r="381" spans="2:5" x14ac:dyDescent="0.25">
      <c r="B381" s="3">
        <v>378</v>
      </c>
      <c r="C381" s="3">
        <v>1.79678409082454</v>
      </c>
      <c r="D381" s="3">
        <v>1.9578221975021399</v>
      </c>
      <c r="E381" s="3">
        <v>1.9999612032737</v>
      </c>
    </row>
    <row r="382" spans="2:5" x14ac:dyDescent="0.25">
      <c r="B382" s="3">
        <v>379</v>
      </c>
      <c r="C382" s="3">
        <v>1.8093077944685501</v>
      </c>
      <c r="D382" s="3">
        <v>1.9632450185208401</v>
      </c>
      <c r="E382" s="3">
        <v>1.9999612741709001</v>
      </c>
    </row>
    <row r="383" spans="2:5" x14ac:dyDescent="0.25">
      <c r="B383" s="3">
        <v>380</v>
      </c>
      <c r="C383" s="3">
        <v>1.81853749801213</v>
      </c>
      <c r="D383" s="3">
        <v>1.9588807329273701</v>
      </c>
      <c r="E383" s="3">
        <v>1.9999612741709001</v>
      </c>
    </row>
    <row r="384" spans="2:5" x14ac:dyDescent="0.25">
      <c r="B384" s="3">
        <v>381</v>
      </c>
      <c r="C384" s="3">
        <v>1.79790924790346</v>
      </c>
      <c r="D384" s="3">
        <v>1.96639405697951</v>
      </c>
      <c r="E384" s="3">
        <v>1.9999612741709001</v>
      </c>
    </row>
    <row r="385" spans="2:5" x14ac:dyDescent="0.25">
      <c r="B385" s="3">
        <v>382</v>
      </c>
      <c r="C385" s="3">
        <v>1.79551631636734</v>
      </c>
      <c r="D385" s="3">
        <v>1.96193457296389</v>
      </c>
      <c r="E385" s="3">
        <v>1.9999612741709001</v>
      </c>
    </row>
    <row r="386" spans="2:5" x14ac:dyDescent="0.25">
      <c r="B386" s="3">
        <v>383</v>
      </c>
      <c r="C386" s="3">
        <v>1.8105341599765401</v>
      </c>
      <c r="D386" s="3">
        <v>1.9576999136458699</v>
      </c>
      <c r="E386" s="3">
        <v>1.9999612741709001</v>
      </c>
    </row>
    <row r="387" spans="2:5" x14ac:dyDescent="0.25">
      <c r="B387" s="3">
        <v>384</v>
      </c>
      <c r="C387" s="3">
        <v>1.7842762724644801</v>
      </c>
      <c r="D387" s="3">
        <v>1.9576410456016999</v>
      </c>
      <c r="E387" s="3">
        <v>1.9999612741709001</v>
      </c>
    </row>
    <row r="388" spans="2:5" x14ac:dyDescent="0.25">
      <c r="B388" s="3">
        <v>385</v>
      </c>
      <c r="C388" s="3">
        <v>1.7965642198348699</v>
      </c>
      <c r="D388" s="3">
        <v>1.95832848170294</v>
      </c>
      <c r="E388" s="3">
        <v>1.9999612741709001</v>
      </c>
    </row>
    <row r="389" spans="2:5" x14ac:dyDescent="0.25">
      <c r="B389" s="3">
        <v>386</v>
      </c>
      <c r="C389" s="3">
        <v>1.7891848184853101</v>
      </c>
      <c r="D389" s="3">
        <v>1.95715261024284</v>
      </c>
      <c r="E389" s="3">
        <v>1.9999612741709001</v>
      </c>
    </row>
    <row r="390" spans="2:5" x14ac:dyDescent="0.25">
      <c r="B390" s="3">
        <v>387</v>
      </c>
      <c r="C390" s="3">
        <v>1.7933969419729401</v>
      </c>
      <c r="D390" s="3">
        <v>1.95265537946984</v>
      </c>
      <c r="E390" s="3">
        <v>1.9999612741709001</v>
      </c>
    </row>
    <row r="391" spans="2:5" x14ac:dyDescent="0.25">
      <c r="B391" s="3">
        <v>388</v>
      </c>
      <c r="C391" s="3">
        <v>1.7854282613436601</v>
      </c>
      <c r="D391" s="3">
        <v>1.9549722228689499</v>
      </c>
      <c r="E391" s="3">
        <v>1.9999612741709001</v>
      </c>
    </row>
    <row r="392" spans="2:5" x14ac:dyDescent="0.25">
      <c r="B392" s="3">
        <v>389</v>
      </c>
      <c r="C392" s="3">
        <v>1.80271551630326</v>
      </c>
      <c r="D392" s="3">
        <v>1.95482298239261</v>
      </c>
      <c r="E392" s="3">
        <v>1.9999612741709001</v>
      </c>
    </row>
    <row r="393" spans="2:5" x14ac:dyDescent="0.25">
      <c r="B393" s="3">
        <v>390</v>
      </c>
      <c r="C393" s="3">
        <v>1.7925734805631399</v>
      </c>
      <c r="D393" s="3">
        <v>1.9577447704472499</v>
      </c>
      <c r="E393" s="3">
        <v>1.9999612741709001</v>
      </c>
    </row>
    <row r="394" spans="2:5" x14ac:dyDescent="0.25">
      <c r="B394" s="3">
        <v>391</v>
      </c>
      <c r="C394" s="3">
        <v>1.7835315519588499</v>
      </c>
      <c r="D394" s="3">
        <v>1.9542364420917699</v>
      </c>
      <c r="E394" s="3">
        <v>1.9999612741709001</v>
      </c>
    </row>
    <row r="395" spans="2:5" x14ac:dyDescent="0.25">
      <c r="B395" s="3">
        <v>392</v>
      </c>
      <c r="C395" s="3">
        <v>1.7871054208661901</v>
      </c>
      <c r="D395" s="3">
        <v>1.96260473971991</v>
      </c>
      <c r="E395" s="3">
        <v>1.9999612741709001</v>
      </c>
    </row>
    <row r="396" spans="2:5" x14ac:dyDescent="0.25">
      <c r="B396" s="3">
        <v>393</v>
      </c>
      <c r="C396" s="3">
        <v>1.79451332038763</v>
      </c>
      <c r="D396" s="3">
        <v>1.95705034283187</v>
      </c>
      <c r="E396" s="3">
        <v>1.9999612741709001</v>
      </c>
    </row>
    <row r="397" spans="2:5" x14ac:dyDescent="0.25">
      <c r="B397" s="3">
        <v>394</v>
      </c>
      <c r="C397" s="3">
        <v>1.8122804779206501</v>
      </c>
      <c r="D397" s="3">
        <v>1.9550669175670601</v>
      </c>
      <c r="E397" s="3">
        <v>1.9999612741709001</v>
      </c>
    </row>
    <row r="398" spans="2:5" x14ac:dyDescent="0.25">
      <c r="B398" s="3">
        <v>395</v>
      </c>
      <c r="C398" s="3">
        <v>1.80169896935811</v>
      </c>
      <c r="D398" s="3">
        <v>1.95614754609462</v>
      </c>
      <c r="E398" s="3">
        <v>1.9999612741709001</v>
      </c>
    </row>
    <row r="399" spans="2:5" x14ac:dyDescent="0.25">
      <c r="B399" s="3">
        <v>396</v>
      </c>
      <c r="C399" s="3">
        <v>1.8015943600713</v>
      </c>
      <c r="D399" s="3">
        <v>1.95475862222746</v>
      </c>
      <c r="E399" s="3">
        <v>1.9999612741709001</v>
      </c>
    </row>
    <row r="400" spans="2:5" x14ac:dyDescent="0.25">
      <c r="B400" s="3">
        <v>397</v>
      </c>
      <c r="C400" s="3">
        <v>1.79585418850625</v>
      </c>
      <c r="D400" s="3">
        <v>1.95587834677112</v>
      </c>
      <c r="E400" s="3">
        <v>1.9999612741709001</v>
      </c>
    </row>
    <row r="401" spans="2:5" x14ac:dyDescent="0.25">
      <c r="B401" s="3">
        <v>398</v>
      </c>
      <c r="C401" s="3">
        <v>1.7923335555222599</v>
      </c>
      <c r="D401" s="3">
        <v>1.9565466024156599</v>
      </c>
      <c r="E401" s="3">
        <v>1.9999612742547199</v>
      </c>
    </row>
    <row r="402" spans="2:5" x14ac:dyDescent="0.25">
      <c r="B402" s="3">
        <v>399</v>
      </c>
      <c r="C402" s="3">
        <v>1.7851148467965801</v>
      </c>
      <c r="D402" s="3">
        <v>1.95991586371258</v>
      </c>
      <c r="E402" s="3">
        <v>1.9999612742547199</v>
      </c>
    </row>
    <row r="403" spans="2:5" x14ac:dyDescent="0.25">
      <c r="B403" s="3">
        <v>400</v>
      </c>
      <c r="C403" s="3">
        <v>1.8000589043933899</v>
      </c>
      <c r="D403" s="3">
        <v>1.95632223821227</v>
      </c>
      <c r="E403" s="3">
        <v>1.9999612742547199</v>
      </c>
    </row>
    <row r="404" spans="2:5" x14ac:dyDescent="0.25">
      <c r="B404" s="3">
        <v>401</v>
      </c>
      <c r="C404" s="3">
        <v>1.8027032014098201</v>
      </c>
      <c r="D404" s="3">
        <v>1.95672047579287</v>
      </c>
      <c r="E404" s="3">
        <v>1.9999612742547199</v>
      </c>
    </row>
    <row r="405" spans="2:5" x14ac:dyDescent="0.25">
      <c r="B405" s="3">
        <v>402</v>
      </c>
      <c r="C405" s="3">
        <v>1.79157169429639</v>
      </c>
      <c r="D405" s="3">
        <v>1.95500994754691</v>
      </c>
      <c r="E405" s="3">
        <v>1.9999612742547199</v>
      </c>
    </row>
    <row r="406" spans="2:5" x14ac:dyDescent="0.25">
      <c r="B406" s="3">
        <v>403</v>
      </c>
      <c r="C406" s="3">
        <v>1.7930388936830699</v>
      </c>
      <c r="D406" s="3">
        <v>1.95553775872949</v>
      </c>
      <c r="E406" s="3">
        <v>1.9999612742547199</v>
      </c>
    </row>
    <row r="407" spans="2:5" x14ac:dyDescent="0.25">
      <c r="B407" s="3">
        <v>404</v>
      </c>
      <c r="C407" s="3">
        <v>1.80577767901548</v>
      </c>
      <c r="D407" s="3">
        <v>1.95706142695855</v>
      </c>
      <c r="E407" s="3">
        <v>1.9999612742547199</v>
      </c>
    </row>
    <row r="408" spans="2:5" x14ac:dyDescent="0.25">
      <c r="B408" s="3">
        <v>405</v>
      </c>
      <c r="C408" s="3">
        <v>1.78376492649076</v>
      </c>
      <c r="D408" s="3">
        <v>1.9585754582113399</v>
      </c>
      <c r="E408" s="3">
        <v>1.9999612742547199</v>
      </c>
    </row>
    <row r="409" spans="2:5" x14ac:dyDescent="0.25">
      <c r="B409" s="3">
        <v>406</v>
      </c>
      <c r="C409" s="3">
        <v>1.8225252258481499</v>
      </c>
      <c r="D409" s="3">
        <v>1.9579760228085299</v>
      </c>
      <c r="E409" s="3">
        <v>1.9999612742547199</v>
      </c>
    </row>
    <row r="410" spans="2:5" x14ac:dyDescent="0.25">
      <c r="B410" s="3">
        <v>407</v>
      </c>
      <c r="C410" s="3">
        <v>1.78969128648122</v>
      </c>
      <c r="D410" s="3">
        <v>1.9576832363307</v>
      </c>
      <c r="E410" s="3">
        <v>1.9999612742547199</v>
      </c>
    </row>
    <row r="411" spans="2:5" x14ac:dyDescent="0.25">
      <c r="B411" s="3">
        <v>408</v>
      </c>
      <c r="C411" s="3">
        <v>1.7942564006536701</v>
      </c>
      <c r="D411" s="3">
        <v>1.9588589229086</v>
      </c>
      <c r="E411" s="3">
        <v>1.9999612742547199</v>
      </c>
    </row>
    <row r="412" spans="2:5" x14ac:dyDescent="0.25">
      <c r="B412" s="3">
        <v>409</v>
      </c>
      <c r="C412" s="3">
        <v>1.79427217699785</v>
      </c>
      <c r="D412" s="3">
        <v>1.9585091539448101</v>
      </c>
      <c r="E412" s="3">
        <v>1.9999612742547199</v>
      </c>
    </row>
    <row r="413" spans="2:5" x14ac:dyDescent="0.25">
      <c r="B413" s="3">
        <v>410</v>
      </c>
      <c r="C413" s="3">
        <v>1.7772881986995599</v>
      </c>
      <c r="D413" s="3">
        <v>1.95897957021764</v>
      </c>
      <c r="E413" s="3">
        <v>1.9999612742547199</v>
      </c>
    </row>
    <row r="414" spans="2:5" x14ac:dyDescent="0.25">
      <c r="B414" s="3">
        <v>411</v>
      </c>
      <c r="C414" s="3">
        <v>1.7926968385069599</v>
      </c>
      <c r="D414" s="3">
        <v>1.9584196650361201</v>
      </c>
      <c r="E414" s="3">
        <v>1.9999612742547199</v>
      </c>
    </row>
    <row r="415" spans="2:5" x14ac:dyDescent="0.25">
      <c r="B415" s="3">
        <v>412</v>
      </c>
      <c r="C415" s="3">
        <v>1.8022596894332401</v>
      </c>
      <c r="D415" s="3">
        <v>1.9575757650628201</v>
      </c>
      <c r="E415" s="3">
        <v>1.9999612742547199</v>
      </c>
    </row>
    <row r="416" spans="2:5" x14ac:dyDescent="0.25">
      <c r="B416" s="3">
        <v>413</v>
      </c>
      <c r="C416" s="3">
        <v>1.8082901757873799</v>
      </c>
      <c r="D416" s="3">
        <v>1.9561876122359001</v>
      </c>
      <c r="E416" s="3">
        <v>1.9999612742547199</v>
      </c>
    </row>
    <row r="417" spans="2:5" x14ac:dyDescent="0.25">
      <c r="B417" s="3">
        <v>414</v>
      </c>
      <c r="C417" s="3">
        <v>1.7926637346054899</v>
      </c>
      <c r="D417" s="3">
        <v>1.9532559231623901</v>
      </c>
      <c r="E417" s="3">
        <v>1.9999612742547199</v>
      </c>
    </row>
    <row r="418" spans="2:5" x14ac:dyDescent="0.25">
      <c r="B418" s="3">
        <v>415</v>
      </c>
      <c r="C418" s="3">
        <v>1.7841043304248601</v>
      </c>
      <c r="D418" s="3">
        <v>1.9541391461206301</v>
      </c>
      <c r="E418" s="3">
        <v>1.9999612742547199</v>
      </c>
    </row>
    <row r="419" spans="2:5" x14ac:dyDescent="0.25">
      <c r="B419" s="3">
        <v>416</v>
      </c>
      <c r="C419" s="3">
        <v>1.80725220403738</v>
      </c>
      <c r="D419" s="3">
        <v>1.9539189179645</v>
      </c>
      <c r="E419" s="3">
        <v>1.9999612742547199</v>
      </c>
    </row>
    <row r="420" spans="2:5" x14ac:dyDescent="0.25">
      <c r="B420" s="3">
        <v>417</v>
      </c>
      <c r="C420" s="3">
        <v>1.8067337956054399</v>
      </c>
      <c r="D420" s="3">
        <v>1.9536929974685799</v>
      </c>
      <c r="E420" s="3">
        <v>1.9999612742547199</v>
      </c>
    </row>
    <row r="421" spans="2:5" x14ac:dyDescent="0.25">
      <c r="B421" s="3">
        <v>418</v>
      </c>
      <c r="C421" s="3">
        <v>1.79100388637159</v>
      </c>
      <c r="D421" s="3">
        <v>1.9552663519162701</v>
      </c>
      <c r="E421" s="3">
        <v>1.9999612742547199</v>
      </c>
    </row>
    <row r="422" spans="2:5" x14ac:dyDescent="0.25">
      <c r="B422" s="3">
        <v>419</v>
      </c>
      <c r="C422" s="3">
        <v>1.7865000422977899</v>
      </c>
      <c r="D422" s="3">
        <v>1.95517131702335</v>
      </c>
      <c r="E422" s="3">
        <v>1.9999612742547199</v>
      </c>
    </row>
    <row r="423" spans="2:5" x14ac:dyDescent="0.25">
      <c r="B423" s="3">
        <v>420</v>
      </c>
      <c r="C423" s="3">
        <v>1.80188037940083</v>
      </c>
      <c r="D423" s="3">
        <v>1.9580623667779</v>
      </c>
      <c r="E423" s="3">
        <v>1.9999612742547199</v>
      </c>
    </row>
    <row r="424" spans="2:5" x14ac:dyDescent="0.25">
      <c r="B424" s="3">
        <v>421</v>
      </c>
      <c r="C424" s="3">
        <v>1.7989829809860201</v>
      </c>
      <c r="D424" s="3">
        <v>1.95758493268797</v>
      </c>
      <c r="E424" s="3">
        <v>1.9999612742547199</v>
      </c>
    </row>
    <row r="425" spans="2:5" x14ac:dyDescent="0.25">
      <c r="B425" s="3">
        <v>422</v>
      </c>
      <c r="C425" s="3">
        <v>1.79537458456826</v>
      </c>
      <c r="D425" s="3">
        <v>1.96138755506354</v>
      </c>
      <c r="E425" s="3">
        <v>1.9999612742547199</v>
      </c>
    </row>
    <row r="426" spans="2:5" x14ac:dyDescent="0.25">
      <c r="B426" s="3">
        <v>423</v>
      </c>
      <c r="C426" s="3">
        <v>1.7935379751707801</v>
      </c>
      <c r="D426" s="3">
        <v>1.9528963765758001</v>
      </c>
      <c r="E426" s="3">
        <v>1.9999612742547199</v>
      </c>
    </row>
    <row r="427" spans="2:5" x14ac:dyDescent="0.25">
      <c r="B427" s="3">
        <v>424</v>
      </c>
      <c r="C427" s="3">
        <v>1.8027340835289201</v>
      </c>
      <c r="D427" s="3">
        <v>1.9518390309848901</v>
      </c>
      <c r="E427" s="3">
        <v>1.9999612742547199</v>
      </c>
    </row>
    <row r="428" spans="2:5" x14ac:dyDescent="0.25">
      <c r="B428" s="3">
        <v>425</v>
      </c>
      <c r="C428" s="3">
        <v>1.8162190972613701</v>
      </c>
      <c r="D428" s="3">
        <v>1.9525427289413699</v>
      </c>
      <c r="E428" s="3">
        <v>1.9999612742547199</v>
      </c>
    </row>
    <row r="429" spans="2:5" x14ac:dyDescent="0.25">
      <c r="B429" s="3">
        <v>426</v>
      </c>
      <c r="C429" s="3">
        <v>1.80979217409508</v>
      </c>
      <c r="D429" s="3">
        <v>1.9532661949864201</v>
      </c>
      <c r="E429" s="3">
        <v>1.9999612742547199</v>
      </c>
    </row>
    <row r="430" spans="2:5" x14ac:dyDescent="0.25">
      <c r="B430" s="3">
        <v>427</v>
      </c>
      <c r="C430" s="3">
        <v>1.79319969592422</v>
      </c>
      <c r="D430" s="3">
        <v>1.9542509796805101</v>
      </c>
      <c r="E430" s="3">
        <v>1.9999612742547199</v>
      </c>
    </row>
    <row r="431" spans="2:5" x14ac:dyDescent="0.25">
      <c r="B431" s="3">
        <v>428</v>
      </c>
      <c r="C431" s="3">
        <v>1.77787191131763</v>
      </c>
      <c r="D431" s="3">
        <v>1.95451843944048</v>
      </c>
      <c r="E431" s="3">
        <v>1.9999612742547199</v>
      </c>
    </row>
    <row r="432" spans="2:5" x14ac:dyDescent="0.25">
      <c r="B432" s="3">
        <v>429</v>
      </c>
      <c r="C432" s="3">
        <v>1.7908568984088999</v>
      </c>
      <c r="D432" s="3">
        <v>1.9540438936000799</v>
      </c>
      <c r="E432" s="3">
        <v>1.9999612742547199</v>
      </c>
    </row>
    <row r="433" spans="2:5" x14ac:dyDescent="0.25">
      <c r="B433" s="3">
        <v>430</v>
      </c>
      <c r="C433" s="3">
        <v>1.79704902276115</v>
      </c>
      <c r="D433" s="3">
        <v>1.9568480929743499</v>
      </c>
      <c r="E433" s="3">
        <v>1.9999612742547199</v>
      </c>
    </row>
    <row r="434" spans="2:5" x14ac:dyDescent="0.25">
      <c r="B434" s="3">
        <v>431</v>
      </c>
      <c r="C434" s="3">
        <v>1.78397235271476</v>
      </c>
      <c r="D434" s="3">
        <v>1.9588698658299399</v>
      </c>
      <c r="E434" s="3">
        <v>1.9999612742547199</v>
      </c>
    </row>
    <row r="435" spans="2:5" x14ac:dyDescent="0.25">
      <c r="B435" s="3">
        <v>432</v>
      </c>
      <c r="C435" s="3">
        <v>1.8047142697560501</v>
      </c>
      <c r="D435" s="3">
        <v>1.9545852155075101</v>
      </c>
      <c r="E435" s="3">
        <v>1.9999612742547199</v>
      </c>
    </row>
    <row r="436" spans="2:5" x14ac:dyDescent="0.25">
      <c r="B436" s="3">
        <v>433</v>
      </c>
      <c r="C436" s="3">
        <v>1.8145379496031</v>
      </c>
      <c r="D436" s="3">
        <v>1.9556288667277</v>
      </c>
      <c r="E436" s="3">
        <v>1.9999612742547199</v>
      </c>
    </row>
    <row r="437" spans="2:5" x14ac:dyDescent="0.25">
      <c r="B437" s="3">
        <v>434</v>
      </c>
      <c r="C437" s="3">
        <v>1.81828588183817</v>
      </c>
      <c r="D437" s="3">
        <v>1.9580304979293901</v>
      </c>
      <c r="E437" s="3">
        <v>1.9999612742547199</v>
      </c>
    </row>
    <row r="438" spans="2:5" x14ac:dyDescent="0.25">
      <c r="B438" s="3">
        <v>435</v>
      </c>
      <c r="C438" s="3">
        <v>1.8126067818214999</v>
      </c>
      <c r="D438" s="3">
        <v>1.9587608362834801</v>
      </c>
      <c r="E438" s="3">
        <v>1.9999612742547199</v>
      </c>
    </row>
    <row r="439" spans="2:5" x14ac:dyDescent="0.25">
      <c r="B439" s="3">
        <v>436</v>
      </c>
      <c r="C439" s="3">
        <v>1.8084531005112401</v>
      </c>
      <c r="D439" s="3">
        <v>1.9579420705951101</v>
      </c>
      <c r="E439" s="3">
        <v>1.9999612742547199</v>
      </c>
    </row>
    <row r="440" spans="2:5" x14ac:dyDescent="0.25">
      <c r="B440" s="3">
        <v>437</v>
      </c>
      <c r="C440" s="3">
        <v>1.7844111663619</v>
      </c>
      <c r="D440" s="3">
        <v>1.9558742256250601</v>
      </c>
      <c r="E440" s="3">
        <v>1.9999612742547199</v>
      </c>
    </row>
    <row r="441" spans="2:5" x14ac:dyDescent="0.25">
      <c r="B441" s="3">
        <v>438</v>
      </c>
      <c r="C441" s="3">
        <v>1.7755333608589901</v>
      </c>
      <c r="D441" s="3">
        <v>1.95649765743485</v>
      </c>
      <c r="E441" s="3">
        <v>1.9999612742547199</v>
      </c>
    </row>
    <row r="442" spans="2:5" x14ac:dyDescent="0.25">
      <c r="B442" s="3">
        <v>439</v>
      </c>
      <c r="C442" s="3">
        <v>1.78358756175843</v>
      </c>
      <c r="D442" s="3">
        <v>1.9585182626891999</v>
      </c>
      <c r="E442" s="3">
        <v>1.9999612742547199</v>
      </c>
    </row>
    <row r="443" spans="2:5" x14ac:dyDescent="0.25">
      <c r="B443" s="3">
        <v>440</v>
      </c>
      <c r="C443" s="3">
        <v>1.7942457213205101</v>
      </c>
      <c r="D443" s="3">
        <v>1.95774079307932</v>
      </c>
      <c r="E443" s="3">
        <v>1.9999612742547199</v>
      </c>
    </row>
    <row r="444" spans="2:5" x14ac:dyDescent="0.25">
      <c r="B444" s="3">
        <v>441</v>
      </c>
      <c r="C444" s="3">
        <v>1.7769531950248301</v>
      </c>
      <c r="D444" s="3">
        <v>1.95697678551853</v>
      </c>
      <c r="E444" s="3">
        <v>1.9999612742547199</v>
      </c>
    </row>
    <row r="445" spans="2:5" x14ac:dyDescent="0.25">
      <c r="B445" s="3">
        <v>442</v>
      </c>
      <c r="C445" s="3">
        <v>1.7866360367518099</v>
      </c>
      <c r="D445" s="3">
        <v>1.96048006151359</v>
      </c>
      <c r="E445" s="3">
        <v>1.9999612759800001</v>
      </c>
    </row>
    <row r="446" spans="2:5" x14ac:dyDescent="0.25">
      <c r="B446" s="3">
        <v>443</v>
      </c>
      <c r="C446" s="3">
        <v>1.7983754045637901</v>
      </c>
      <c r="D446" s="3">
        <v>1.9595252469618001</v>
      </c>
      <c r="E446" s="3">
        <v>1.9999612759800001</v>
      </c>
    </row>
    <row r="447" spans="2:5" x14ac:dyDescent="0.25">
      <c r="B447" s="3">
        <v>444</v>
      </c>
      <c r="C447" s="3">
        <v>1.79278854573543</v>
      </c>
      <c r="D447" s="3">
        <v>1.9608106824773901</v>
      </c>
      <c r="E447" s="3">
        <v>1.9999612759800001</v>
      </c>
    </row>
    <row r="448" spans="2:5" x14ac:dyDescent="0.25">
      <c r="B448" s="3">
        <v>445</v>
      </c>
      <c r="C448" s="3">
        <v>1.78683504509625</v>
      </c>
      <c r="D448" s="3">
        <v>1.9537307901193799</v>
      </c>
      <c r="E448" s="3">
        <v>1.9999612759800001</v>
      </c>
    </row>
    <row r="449" spans="2:5" x14ac:dyDescent="0.25">
      <c r="B449" s="3">
        <v>446</v>
      </c>
      <c r="C449" s="3">
        <v>1.77382747793782</v>
      </c>
      <c r="D449" s="3">
        <v>1.9558964244166099</v>
      </c>
      <c r="E449" s="3">
        <v>1.9999612759800001</v>
      </c>
    </row>
    <row r="450" spans="2:5" x14ac:dyDescent="0.25">
      <c r="B450" s="3">
        <v>447</v>
      </c>
      <c r="C450" s="3">
        <v>1.7862249056320501</v>
      </c>
      <c r="D450" s="3">
        <v>1.9574268744368</v>
      </c>
      <c r="E450" s="3">
        <v>1.9999612759800001</v>
      </c>
    </row>
    <row r="451" spans="2:5" x14ac:dyDescent="0.25">
      <c r="B451" s="3">
        <v>448</v>
      </c>
      <c r="C451" s="3">
        <v>1.7879051403478301</v>
      </c>
      <c r="D451" s="3">
        <v>1.9571016278045099</v>
      </c>
      <c r="E451" s="3">
        <v>1.9999612759800001</v>
      </c>
    </row>
    <row r="452" spans="2:5" x14ac:dyDescent="0.25">
      <c r="B452" s="3">
        <v>449</v>
      </c>
      <c r="C452" s="3">
        <v>1.7731648855459401</v>
      </c>
      <c r="D452" s="3">
        <v>1.9546036884590301</v>
      </c>
      <c r="E452" s="3">
        <v>1.9999612759800001</v>
      </c>
    </row>
    <row r="453" spans="2:5" x14ac:dyDescent="0.25">
      <c r="B453" s="3">
        <v>450</v>
      </c>
      <c r="C453" s="3">
        <v>1.78882790769914</v>
      </c>
      <c r="D453" s="3">
        <v>1.9554505950185099</v>
      </c>
      <c r="E453" s="3">
        <v>1.9999612759800001</v>
      </c>
    </row>
    <row r="454" spans="2:5" x14ac:dyDescent="0.25">
      <c r="B454" s="3">
        <v>451</v>
      </c>
      <c r="C454" s="3">
        <v>1.78703421224503</v>
      </c>
      <c r="D454" s="3">
        <v>1.9559618925734701</v>
      </c>
      <c r="E454" s="3">
        <v>1.9999612759800001</v>
      </c>
    </row>
    <row r="455" spans="2:5" x14ac:dyDescent="0.25">
      <c r="B455" s="3">
        <v>452</v>
      </c>
      <c r="C455" s="3">
        <v>1.7522591809460499</v>
      </c>
      <c r="D455" s="3">
        <v>1.95709562082316</v>
      </c>
      <c r="E455" s="3">
        <v>1.9999612759800001</v>
      </c>
    </row>
    <row r="456" spans="2:5" x14ac:dyDescent="0.25">
      <c r="B456" s="3">
        <v>453</v>
      </c>
      <c r="C456" s="3">
        <v>1.76734206553871</v>
      </c>
      <c r="D456" s="3">
        <v>1.96036501332791</v>
      </c>
      <c r="E456" s="3">
        <v>1.9999612759800001</v>
      </c>
    </row>
    <row r="457" spans="2:5" x14ac:dyDescent="0.25">
      <c r="B457" s="3">
        <v>454</v>
      </c>
      <c r="C457" s="3">
        <v>1.79078780294858</v>
      </c>
      <c r="D457" s="3">
        <v>1.9595579998786301</v>
      </c>
      <c r="E457" s="3">
        <v>1.9999612759800001</v>
      </c>
    </row>
    <row r="458" spans="2:5" x14ac:dyDescent="0.25">
      <c r="B458" s="3">
        <v>455</v>
      </c>
      <c r="C458" s="3">
        <v>1.7743190055315401</v>
      </c>
      <c r="D458" s="3">
        <v>1.9606670117829701</v>
      </c>
      <c r="E458" s="3">
        <v>1.99996148303009</v>
      </c>
    </row>
    <row r="459" spans="2:5" x14ac:dyDescent="0.25">
      <c r="B459" s="3">
        <v>456</v>
      </c>
      <c r="C459" s="3">
        <v>1.78393527117279</v>
      </c>
      <c r="D459" s="3">
        <v>1.9625729462319801</v>
      </c>
      <c r="E459" s="3">
        <v>1.99996148303009</v>
      </c>
    </row>
    <row r="460" spans="2:5" x14ac:dyDescent="0.25">
      <c r="B460" s="3">
        <v>457</v>
      </c>
      <c r="C460" s="3">
        <v>1.78589285655372</v>
      </c>
      <c r="D460" s="3">
        <v>1.9620869350056001</v>
      </c>
      <c r="E460" s="3">
        <v>1.99996148303009</v>
      </c>
    </row>
    <row r="461" spans="2:5" x14ac:dyDescent="0.25">
      <c r="B461" s="3">
        <v>458</v>
      </c>
      <c r="C461" s="3">
        <v>1.8031866413659901</v>
      </c>
      <c r="D461" s="3">
        <v>1.9646860977664</v>
      </c>
      <c r="E461" s="3">
        <v>1.99996148303009</v>
      </c>
    </row>
    <row r="462" spans="2:5" x14ac:dyDescent="0.25">
      <c r="B462" s="3">
        <v>459</v>
      </c>
      <c r="C462" s="3">
        <v>1.80693215717732</v>
      </c>
      <c r="D462" s="3">
        <v>1.96417175447931</v>
      </c>
      <c r="E462" s="3">
        <v>1.99996148303009</v>
      </c>
    </row>
    <row r="463" spans="2:5" x14ac:dyDescent="0.25">
      <c r="B463" s="3">
        <v>460</v>
      </c>
      <c r="C463" s="3">
        <v>1.80769794407789</v>
      </c>
      <c r="D463" s="3">
        <v>1.9600671746153799</v>
      </c>
      <c r="E463" s="3">
        <v>1.99996148303009</v>
      </c>
    </row>
    <row r="464" spans="2:5" x14ac:dyDescent="0.25">
      <c r="B464" s="3">
        <v>461</v>
      </c>
      <c r="C464" s="3">
        <v>1.8284758789072899</v>
      </c>
      <c r="D464" s="3">
        <v>1.9607873801412099</v>
      </c>
      <c r="E464" s="3">
        <v>1.99996148303009</v>
      </c>
    </row>
    <row r="465" spans="2:5" x14ac:dyDescent="0.25">
      <c r="B465" s="3">
        <v>462</v>
      </c>
      <c r="C465" s="3">
        <v>1.7968920175991401</v>
      </c>
      <c r="D465" s="3">
        <v>1.9603263731656799</v>
      </c>
      <c r="E465" s="3">
        <v>1.99996148303009</v>
      </c>
    </row>
    <row r="466" spans="2:5" x14ac:dyDescent="0.25">
      <c r="B466" s="3">
        <v>463</v>
      </c>
      <c r="C466" s="3">
        <v>1.77941401893569</v>
      </c>
      <c r="D466" s="3">
        <v>1.96294500091031</v>
      </c>
      <c r="E466" s="3">
        <v>1.99996148303009</v>
      </c>
    </row>
    <row r="467" spans="2:5" x14ac:dyDescent="0.25">
      <c r="B467" s="3">
        <v>464</v>
      </c>
      <c r="C467" s="3">
        <v>1.8212500587429501</v>
      </c>
      <c r="D467" s="3">
        <v>1.9633080424448801</v>
      </c>
      <c r="E467" s="3">
        <v>1.99996148303009</v>
      </c>
    </row>
    <row r="468" spans="2:5" x14ac:dyDescent="0.25">
      <c r="B468" s="3">
        <v>465</v>
      </c>
      <c r="C468" s="3">
        <v>1.79188722823255</v>
      </c>
      <c r="D468" s="3">
        <v>1.9652030761616099</v>
      </c>
      <c r="E468" s="3">
        <v>1.99996148303009</v>
      </c>
    </row>
    <row r="469" spans="2:5" x14ac:dyDescent="0.25">
      <c r="B469" s="3">
        <v>466</v>
      </c>
      <c r="C469" s="3">
        <v>1.79384127063636</v>
      </c>
      <c r="D469" s="3">
        <v>1.9625700202707099</v>
      </c>
      <c r="E469" s="3">
        <v>1.99996148303009</v>
      </c>
    </row>
    <row r="470" spans="2:5" x14ac:dyDescent="0.25">
      <c r="B470" s="3">
        <v>467</v>
      </c>
      <c r="C470" s="3">
        <v>1.81237865948782</v>
      </c>
      <c r="D470" s="3">
        <v>1.9625228424276699</v>
      </c>
      <c r="E470" s="3">
        <v>1.99996155038826</v>
      </c>
    </row>
    <row r="471" spans="2:5" x14ac:dyDescent="0.25">
      <c r="B471" s="3">
        <v>468</v>
      </c>
      <c r="C471" s="3">
        <v>1.78740136804704</v>
      </c>
      <c r="D471" s="3">
        <v>1.96088038983752</v>
      </c>
      <c r="E471" s="3">
        <v>1.99996155038826</v>
      </c>
    </row>
    <row r="472" spans="2:5" x14ac:dyDescent="0.25">
      <c r="B472" s="3">
        <v>469</v>
      </c>
      <c r="C472" s="3">
        <v>1.8100786438876</v>
      </c>
      <c r="D472" s="3">
        <v>1.9609028514190401</v>
      </c>
      <c r="E472" s="3">
        <v>1.99996155038826</v>
      </c>
    </row>
    <row r="473" spans="2:5" x14ac:dyDescent="0.25">
      <c r="B473" s="3">
        <v>470</v>
      </c>
      <c r="C473" s="3">
        <v>1.7939132918399601</v>
      </c>
      <c r="D473" s="3">
        <v>1.9578329408985</v>
      </c>
      <c r="E473" s="3">
        <v>1.99996155038826</v>
      </c>
    </row>
    <row r="474" spans="2:5" x14ac:dyDescent="0.25">
      <c r="B474" s="3">
        <v>471</v>
      </c>
      <c r="C474" s="3">
        <v>1.79782415485952</v>
      </c>
      <c r="D474" s="3">
        <v>1.9577134463849399</v>
      </c>
      <c r="E474" s="3">
        <v>1.99996155038826</v>
      </c>
    </row>
    <row r="475" spans="2:5" x14ac:dyDescent="0.25">
      <c r="B475" s="3">
        <v>472</v>
      </c>
      <c r="C475" s="3">
        <v>1.79347255121944</v>
      </c>
      <c r="D475" s="3">
        <v>1.95910858048373</v>
      </c>
      <c r="E475" s="3">
        <v>1.99996155038826</v>
      </c>
    </row>
    <row r="476" spans="2:5" x14ac:dyDescent="0.25">
      <c r="B476" s="3">
        <v>473</v>
      </c>
      <c r="C476" s="3">
        <v>1.79366424275447</v>
      </c>
      <c r="D476" s="3">
        <v>1.96069438169998</v>
      </c>
      <c r="E476" s="3">
        <v>1.99996155038826</v>
      </c>
    </row>
    <row r="477" spans="2:5" x14ac:dyDescent="0.25">
      <c r="B477" s="3">
        <v>474</v>
      </c>
      <c r="C477" s="3">
        <v>1.7962558214847899</v>
      </c>
      <c r="D477" s="3">
        <v>1.9627152905293901</v>
      </c>
      <c r="E477" s="3">
        <v>1.9999615988917201</v>
      </c>
    </row>
    <row r="478" spans="2:5" x14ac:dyDescent="0.25">
      <c r="B478" s="3">
        <v>475</v>
      </c>
      <c r="C478" s="3">
        <v>1.8037398638590501</v>
      </c>
      <c r="D478" s="3">
        <v>1.96450449009358</v>
      </c>
      <c r="E478" s="3">
        <v>1.9999615988917201</v>
      </c>
    </row>
    <row r="479" spans="2:5" x14ac:dyDescent="0.25">
      <c r="B479" s="3">
        <v>476</v>
      </c>
      <c r="C479" s="3">
        <v>1.80060237716885</v>
      </c>
      <c r="D479" s="3">
        <v>1.9654097836486599</v>
      </c>
      <c r="E479" s="3">
        <v>1.9999615988917201</v>
      </c>
    </row>
    <row r="480" spans="2:5" x14ac:dyDescent="0.25">
      <c r="B480" s="3">
        <v>477</v>
      </c>
      <c r="C480" s="3">
        <v>1.79467471580419</v>
      </c>
      <c r="D480" s="3">
        <v>1.96659401501572</v>
      </c>
      <c r="E480" s="3">
        <v>1.9999615988917201</v>
      </c>
    </row>
    <row r="481" spans="2:5" x14ac:dyDescent="0.25">
      <c r="B481" s="3">
        <v>478</v>
      </c>
      <c r="C481" s="3">
        <v>1.7996923890646499</v>
      </c>
      <c r="D481" s="3">
        <v>1.96826379791823</v>
      </c>
      <c r="E481" s="3">
        <v>1.9999615988917201</v>
      </c>
    </row>
    <row r="482" spans="2:5" x14ac:dyDescent="0.25">
      <c r="B482" s="3">
        <v>479</v>
      </c>
      <c r="C482" s="3">
        <v>1.77590659873975</v>
      </c>
      <c r="D482" s="3">
        <v>1.9676686124266201</v>
      </c>
      <c r="E482" s="3">
        <v>1.9999615988917201</v>
      </c>
    </row>
    <row r="483" spans="2:5" x14ac:dyDescent="0.25">
      <c r="B483" s="3">
        <v>480</v>
      </c>
      <c r="C483" s="3">
        <v>1.7869906123174699</v>
      </c>
      <c r="D483" s="3">
        <v>1.96751600759052</v>
      </c>
      <c r="E483" s="3">
        <v>1.9999615988917201</v>
      </c>
    </row>
    <row r="484" spans="2:5" x14ac:dyDescent="0.25">
      <c r="B484" s="3">
        <v>481</v>
      </c>
      <c r="C484" s="3">
        <v>1.78740212263787</v>
      </c>
      <c r="D484" s="3">
        <v>1.9640472729145699</v>
      </c>
      <c r="E484" s="3">
        <v>1.9999618042305101</v>
      </c>
    </row>
    <row r="485" spans="2:5" x14ac:dyDescent="0.25">
      <c r="B485" s="3">
        <v>482</v>
      </c>
      <c r="C485" s="3">
        <v>1.8107760626177101</v>
      </c>
      <c r="D485" s="3">
        <v>1.9634465136805599</v>
      </c>
      <c r="E485" s="3">
        <v>1.9999618042305101</v>
      </c>
    </row>
    <row r="486" spans="2:5" x14ac:dyDescent="0.25">
      <c r="B486" s="3">
        <v>483</v>
      </c>
      <c r="C486" s="3">
        <v>1.79983898266181</v>
      </c>
      <c r="D486" s="3">
        <v>1.9566637810890199</v>
      </c>
      <c r="E486" s="3">
        <v>1.9999618042305101</v>
      </c>
    </row>
    <row r="487" spans="2:5" x14ac:dyDescent="0.25">
      <c r="B487" s="3">
        <v>484</v>
      </c>
      <c r="C487" s="3">
        <v>1.7813438339359899</v>
      </c>
      <c r="D487" s="3">
        <v>1.9568889629758</v>
      </c>
      <c r="E487" s="3">
        <v>1.9999618042305101</v>
      </c>
    </row>
    <row r="488" spans="2:5" x14ac:dyDescent="0.25">
      <c r="B488" s="3">
        <v>485</v>
      </c>
      <c r="C488" s="3">
        <v>1.79877411050544</v>
      </c>
      <c r="D488" s="3">
        <v>1.9542898680132099</v>
      </c>
      <c r="E488" s="3">
        <v>1.9999618042305101</v>
      </c>
    </row>
    <row r="489" spans="2:5" x14ac:dyDescent="0.25">
      <c r="B489" s="3">
        <v>486</v>
      </c>
      <c r="C489" s="3">
        <v>1.8056288845314901</v>
      </c>
      <c r="D489" s="3">
        <v>1.9549089654079099</v>
      </c>
      <c r="E489" s="3">
        <v>1.9999618042305101</v>
      </c>
    </row>
    <row r="490" spans="2:5" x14ac:dyDescent="0.25">
      <c r="B490" s="3">
        <v>487</v>
      </c>
      <c r="C490" s="3">
        <v>1.79320882040759</v>
      </c>
      <c r="D490" s="3">
        <v>1.9578310387486999</v>
      </c>
      <c r="E490" s="3">
        <v>1.9999618042305101</v>
      </c>
    </row>
    <row r="491" spans="2:5" x14ac:dyDescent="0.25">
      <c r="B491" s="3">
        <v>488</v>
      </c>
      <c r="C491" s="3">
        <v>1.77921991132782</v>
      </c>
      <c r="D491" s="3">
        <v>1.9547581520567801</v>
      </c>
      <c r="E491" s="3">
        <v>1.9999618042305101</v>
      </c>
    </row>
    <row r="492" spans="2:5" x14ac:dyDescent="0.25">
      <c r="B492" s="3">
        <v>489</v>
      </c>
      <c r="C492" s="3">
        <v>1.7903936412527099</v>
      </c>
      <c r="D492" s="3">
        <v>1.95669467480416</v>
      </c>
      <c r="E492" s="3">
        <v>1.9999618042305101</v>
      </c>
    </row>
    <row r="493" spans="2:5" x14ac:dyDescent="0.25">
      <c r="B493" s="3">
        <v>490</v>
      </c>
      <c r="C493" s="3">
        <v>1.7882976430798401</v>
      </c>
      <c r="D493" s="3">
        <v>1.9570646798781499</v>
      </c>
      <c r="E493" s="3">
        <v>1.9999619170443701</v>
      </c>
    </row>
    <row r="494" spans="2:5" x14ac:dyDescent="0.25">
      <c r="B494" s="3">
        <v>491</v>
      </c>
      <c r="C494" s="3">
        <v>1.8006284343924299</v>
      </c>
      <c r="D494" s="3">
        <v>1.9585614346028699</v>
      </c>
      <c r="E494" s="3">
        <v>1.9999619170443701</v>
      </c>
    </row>
    <row r="495" spans="2:5" x14ac:dyDescent="0.25">
      <c r="B495" s="3">
        <v>492</v>
      </c>
      <c r="C495" s="3">
        <v>1.8054399168730899</v>
      </c>
      <c r="D495" s="3">
        <v>1.9614568285607401</v>
      </c>
      <c r="E495" s="3">
        <v>1.9999619170443701</v>
      </c>
    </row>
    <row r="496" spans="2:5" x14ac:dyDescent="0.25">
      <c r="B496" s="3">
        <v>493</v>
      </c>
      <c r="C496" s="3">
        <v>1.79765195907157</v>
      </c>
      <c r="D496" s="3">
        <v>1.9627069312278</v>
      </c>
      <c r="E496" s="3">
        <v>1.9999619170443701</v>
      </c>
    </row>
    <row r="497" spans="2:5" x14ac:dyDescent="0.25">
      <c r="B497" s="3">
        <v>494</v>
      </c>
      <c r="C497" s="3">
        <v>1.78850494360447</v>
      </c>
      <c r="D497" s="3">
        <v>1.9644390004976</v>
      </c>
      <c r="E497" s="3">
        <v>1.9999619170443701</v>
      </c>
    </row>
    <row r="498" spans="2:5" x14ac:dyDescent="0.25">
      <c r="B498" s="3">
        <v>495</v>
      </c>
      <c r="C498" s="3">
        <v>1.79213171506172</v>
      </c>
      <c r="D498" s="3">
        <v>1.9591995414628001</v>
      </c>
      <c r="E498" s="3">
        <v>1.9999619170443701</v>
      </c>
    </row>
    <row r="499" spans="2:5" x14ac:dyDescent="0.25">
      <c r="B499" s="3">
        <v>496</v>
      </c>
      <c r="C499" s="3">
        <v>1.78843638926579</v>
      </c>
      <c r="D499" s="3">
        <v>1.9571553441460301</v>
      </c>
      <c r="E499" s="3">
        <v>1.9999619170443701</v>
      </c>
    </row>
    <row r="500" spans="2:5" x14ac:dyDescent="0.25">
      <c r="B500" s="3">
        <v>497</v>
      </c>
      <c r="C500" s="3">
        <v>1.7818747379197699</v>
      </c>
      <c r="D500" s="3">
        <v>1.9550712671138599</v>
      </c>
      <c r="E500" s="3">
        <v>1.9999619170443701</v>
      </c>
    </row>
    <row r="501" spans="2:5" x14ac:dyDescent="0.25">
      <c r="B501" s="3">
        <v>498</v>
      </c>
      <c r="C501" s="3">
        <v>1.80964345464662</v>
      </c>
      <c r="D501" s="3">
        <v>1.9574952733745301</v>
      </c>
      <c r="E501" s="3">
        <v>1.9999619170443701</v>
      </c>
    </row>
    <row r="502" spans="2:5" x14ac:dyDescent="0.25">
      <c r="B502" s="3">
        <v>499</v>
      </c>
      <c r="C502" s="3">
        <v>1.81000903648767</v>
      </c>
      <c r="D502" s="3">
        <v>1.95542912304784</v>
      </c>
      <c r="E502" s="3">
        <v>1.9999619170443701</v>
      </c>
    </row>
    <row r="503" spans="2:5" x14ac:dyDescent="0.25">
      <c r="B503" s="3">
        <v>500</v>
      </c>
      <c r="C503" s="3">
        <v>1.80354368409368</v>
      </c>
      <c r="D503" s="3">
        <v>1.95662679378154</v>
      </c>
      <c r="E503" s="3">
        <v>1.9999619170443701</v>
      </c>
    </row>
    <row r="504" spans="2:5" x14ac:dyDescent="0.25">
      <c r="B504" s="3">
        <v>501</v>
      </c>
      <c r="C504" s="3">
        <v>1.7943101649586299</v>
      </c>
      <c r="D504" s="3">
        <v>1.9574142510981101</v>
      </c>
      <c r="E504" s="3">
        <v>1.9999619170443701</v>
      </c>
    </row>
    <row r="505" spans="2:5" x14ac:dyDescent="0.25">
      <c r="B505" s="3">
        <v>502</v>
      </c>
      <c r="C505" s="3">
        <v>1.77464220639952</v>
      </c>
      <c r="D505" s="3">
        <v>1.9555579557240099</v>
      </c>
      <c r="E505" s="3">
        <v>1.9999619170443701</v>
      </c>
    </row>
    <row r="506" spans="2:5" x14ac:dyDescent="0.25">
      <c r="B506" s="3">
        <v>503</v>
      </c>
      <c r="C506" s="3">
        <v>1.77999277158377</v>
      </c>
      <c r="D506" s="3">
        <v>1.95624660380884</v>
      </c>
      <c r="E506" s="3">
        <v>1.9999619170443701</v>
      </c>
    </row>
    <row r="507" spans="2:5" x14ac:dyDescent="0.25">
      <c r="B507" s="3">
        <v>504</v>
      </c>
      <c r="C507" s="3">
        <v>1.7857410086608501</v>
      </c>
      <c r="D507" s="3">
        <v>1.9588087328984201</v>
      </c>
      <c r="E507" s="3">
        <v>1.9999619170443701</v>
      </c>
    </row>
    <row r="508" spans="2:5" x14ac:dyDescent="0.25">
      <c r="B508" s="3">
        <v>505</v>
      </c>
      <c r="C508" s="3">
        <v>1.81000264183791</v>
      </c>
      <c r="D508" s="3">
        <v>1.9569312664720999</v>
      </c>
      <c r="E508" s="3">
        <v>1.9999619170443701</v>
      </c>
    </row>
    <row r="509" spans="2:5" x14ac:dyDescent="0.25">
      <c r="B509" s="3">
        <v>506</v>
      </c>
      <c r="C509" s="3">
        <v>1.79600733482894</v>
      </c>
      <c r="D509" s="3">
        <v>1.96089816457618</v>
      </c>
      <c r="E509" s="3">
        <v>1.9999619170513501</v>
      </c>
    </row>
    <row r="510" spans="2:5" x14ac:dyDescent="0.25">
      <c r="B510" s="3">
        <v>507</v>
      </c>
      <c r="C510" s="3">
        <v>1.7928495916927201</v>
      </c>
      <c r="D510" s="3">
        <v>1.9572313085136499</v>
      </c>
      <c r="E510" s="3">
        <v>1.9999619170513501</v>
      </c>
    </row>
    <row r="511" spans="2:5" x14ac:dyDescent="0.25">
      <c r="B511" s="3">
        <v>508</v>
      </c>
      <c r="C511" s="3">
        <v>1.79156632742782</v>
      </c>
      <c r="D511" s="3">
        <v>1.9563802705239499</v>
      </c>
      <c r="E511" s="3">
        <v>1.9999619170513501</v>
      </c>
    </row>
    <row r="512" spans="2:5" x14ac:dyDescent="0.25">
      <c r="B512" s="3">
        <v>509</v>
      </c>
      <c r="C512" s="3">
        <v>1.79006927726527</v>
      </c>
      <c r="D512" s="3">
        <v>1.9537173739753599</v>
      </c>
      <c r="E512" s="3">
        <v>1.9999619170513501</v>
      </c>
    </row>
    <row r="513" spans="2:5" x14ac:dyDescent="0.25">
      <c r="B513" s="3">
        <v>510</v>
      </c>
      <c r="C513" s="3">
        <v>1.81023997292587</v>
      </c>
      <c r="D513" s="3">
        <v>1.95365212219816</v>
      </c>
      <c r="E513" s="3">
        <v>1.9999619170513501</v>
      </c>
    </row>
    <row r="514" spans="2:5" x14ac:dyDescent="0.25">
      <c r="B514" s="3">
        <v>511</v>
      </c>
      <c r="C514" s="3">
        <v>1.79936263367049</v>
      </c>
      <c r="D514" s="3">
        <v>1.95527672672634</v>
      </c>
      <c r="E514" s="3">
        <v>1.9999619170513501</v>
      </c>
    </row>
    <row r="515" spans="2:5" x14ac:dyDescent="0.25">
      <c r="B515" s="3">
        <v>512</v>
      </c>
      <c r="C515" s="3">
        <v>1.80004207020776</v>
      </c>
      <c r="D515" s="3">
        <v>1.9534486050083399</v>
      </c>
      <c r="E515" s="3">
        <v>1.9999619170513501</v>
      </c>
    </row>
    <row r="516" spans="2:5" x14ac:dyDescent="0.25">
      <c r="B516" s="3">
        <v>513</v>
      </c>
      <c r="C516" s="3">
        <v>1.78779035753027</v>
      </c>
      <c r="D516" s="3">
        <v>1.9542011782428701</v>
      </c>
      <c r="E516" s="3">
        <v>1.9999619170513501</v>
      </c>
    </row>
    <row r="517" spans="2:5" x14ac:dyDescent="0.25">
      <c r="B517" s="3">
        <v>514</v>
      </c>
      <c r="C517" s="3">
        <v>1.7924213175585499</v>
      </c>
      <c r="D517" s="3">
        <v>1.95474894652432</v>
      </c>
      <c r="E517" s="3">
        <v>1.99996193284199</v>
      </c>
    </row>
    <row r="518" spans="2:5" x14ac:dyDescent="0.25">
      <c r="B518" s="3">
        <v>515</v>
      </c>
      <c r="C518" s="3">
        <v>1.8095628116910201</v>
      </c>
      <c r="D518" s="3">
        <v>1.9534891382725299</v>
      </c>
      <c r="E518" s="3">
        <v>1.99996193284199</v>
      </c>
    </row>
    <row r="519" spans="2:5" x14ac:dyDescent="0.25">
      <c r="B519" s="3">
        <v>516</v>
      </c>
      <c r="C519" s="3">
        <v>1.80379814130681</v>
      </c>
      <c r="D519" s="3">
        <v>1.9538148445491901</v>
      </c>
      <c r="E519" s="3">
        <v>1.99996193284199</v>
      </c>
    </row>
    <row r="520" spans="2:5" x14ac:dyDescent="0.25">
      <c r="B520" s="3">
        <v>517</v>
      </c>
      <c r="C520" s="3">
        <v>1.82267522292399</v>
      </c>
      <c r="D520" s="3">
        <v>1.95103574424409</v>
      </c>
      <c r="E520" s="3">
        <v>1.99996193284199</v>
      </c>
    </row>
    <row r="521" spans="2:5" x14ac:dyDescent="0.25">
      <c r="B521" s="3">
        <v>518</v>
      </c>
      <c r="C521" s="3">
        <v>1.79796132346917</v>
      </c>
      <c r="D521" s="3">
        <v>1.95224516122612</v>
      </c>
      <c r="E521" s="3">
        <v>1.99996193284199</v>
      </c>
    </row>
    <row r="522" spans="2:5" x14ac:dyDescent="0.25">
      <c r="B522" s="3">
        <v>519</v>
      </c>
      <c r="C522" s="3">
        <v>1.7949458284981701</v>
      </c>
      <c r="D522" s="3">
        <v>1.9514094235603101</v>
      </c>
      <c r="E522" s="3">
        <v>1.99996193284199</v>
      </c>
    </row>
    <row r="523" spans="2:5" x14ac:dyDescent="0.25">
      <c r="B523" s="3">
        <v>520</v>
      </c>
      <c r="C523" s="3">
        <v>1.8169578021350199</v>
      </c>
      <c r="D523" s="3">
        <v>1.9499290727157399</v>
      </c>
      <c r="E523" s="3">
        <v>1.99996193284199</v>
      </c>
    </row>
    <row r="524" spans="2:5" x14ac:dyDescent="0.25">
      <c r="B524" s="3">
        <v>521</v>
      </c>
      <c r="C524" s="3">
        <v>1.81885874403157</v>
      </c>
      <c r="D524" s="3">
        <v>1.9496669378431699</v>
      </c>
      <c r="E524" s="3">
        <v>1.99996193284199</v>
      </c>
    </row>
    <row r="525" spans="2:5" x14ac:dyDescent="0.25">
      <c r="B525" s="3">
        <v>522</v>
      </c>
      <c r="C525" s="3">
        <v>1.82853577587615</v>
      </c>
      <c r="D525" s="3">
        <v>1.9537946003550699</v>
      </c>
      <c r="E525" s="3">
        <v>1.99996193284199</v>
      </c>
    </row>
    <row r="526" spans="2:5" x14ac:dyDescent="0.25">
      <c r="B526" s="3">
        <v>523</v>
      </c>
      <c r="C526" s="3">
        <v>1.80150876853333</v>
      </c>
      <c r="D526" s="3">
        <v>1.95043012367629</v>
      </c>
      <c r="E526" s="3">
        <v>1.99996193284199</v>
      </c>
    </row>
    <row r="527" spans="2:5" x14ac:dyDescent="0.25">
      <c r="B527" s="3">
        <v>524</v>
      </c>
      <c r="C527" s="3">
        <v>1.8122797013551399</v>
      </c>
      <c r="D527" s="3">
        <v>1.9542472917128599</v>
      </c>
      <c r="E527" s="3">
        <v>1.99996193284199</v>
      </c>
    </row>
    <row r="528" spans="2:5" x14ac:dyDescent="0.25">
      <c r="B528" s="3">
        <v>525</v>
      </c>
      <c r="C528" s="3">
        <v>1.8035595448661901</v>
      </c>
      <c r="D528" s="3">
        <v>1.95591537145737</v>
      </c>
      <c r="E528" s="3">
        <v>1.99996193284199</v>
      </c>
    </row>
    <row r="529" spans="2:5" x14ac:dyDescent="0.25">
      <c r="B529" s="3">
        <v>526</v>
      </c>
      <c r="C529" s="3">
        <v>1.7930095937633801</v>
      </c>
      <c r="D529" s="3">
        <v>1.9554276193542901</v>
      </c>
      <c r="E529" s="3">
        <v>1.99996193284199</v>
      </c>
    </row>
    <row r="530" spans="2:5" x14ac:dyDescent="0.25">
      <c r="B530" s="3">
        <v>527</v>
      </c>
      <c r="C530" s="3">
        <v>1.8180245580213401</v>
      </c>
      <c r="D530" s="3">
        <v>1.9597465036814901</v>
      </c>
      <c r="E530" s="3">
        <v>1.99996193284199</v>
      </c>
    </row>
    <row r="531" spans="2:5" x14ac:dyDescent="0.25">
      <c r="B531" s="3">
        <v>528</v>
      </c>
      <c r="C531" s="3">
        <v>1.79599214087106</v>
      </c>
      <c r="D531" s="3">
        <v>1.95662529284704</v>
      </c>
      <c r="E531" s="3">
        <v>1.99996193284199</v>
      </c>
    </row>
    <row r="532" spans="2:5" x14ac:dyDescent="0.25">
      <c r="B532" s="3">
        <v>529</v>
      </c>
      <c r="C532" s="3">
        <v>1.8005387647425899</v>
      </c>
      <c r="D532" s="3">
        <v>1.95779423102418</v>
      </c>
      <c r="E532" s="3">
        <v>1.99996193284199</v>
      </c>
    </row>
    <row r="533" spans="2:5" x14ac:dyDescent="0.25">
      <c r="B533" s="3">
        <v>530</v>
      </c>
      <c r="C533" s="3">
        <v>1.8019304185824401</v>
      </c>
      <c r="D533" s="3">
        <v>1.95577503866374</v>
      </c>
      <c r="E533" s="3">
        <v>1.99996193284199</v>
      </c>
    </row>
    <row r="534" spans="2:5" x14ac:dyDescent="0.25">
      <c r="B534" s="3">
        <v>531</v>
      </c>
      <c r="C534" s="3">
        <v>1.8109711878233199</v>
      </c>
      <c r="D534" s="3">
        <v>1.9581627151704299</v>
      </c>
      <c r="E534" s="3">
        <v>1.99996193284199</v>
      </c>
    </row>
    <row r="535" spans="2:5" x14ac:dyDescent="0.25">
      <c r="B535" s="3">
        <v>532</v>
      </c>
      <c r="C535" s="3">
        <v>1.8162694430109201</v>
      </c>
      <c r="D535" s="3">
        <v>1.95629904788436</v>
      </c>
      <c r="E535" s="3">
        <v>1.99996193284199</v>
      </c>
    </row>
    <row r="536" spans="2:5" x14ac:dyDescent="0.25">
      <c r="B536" s="3">
        <v>533</v>
      </c>
      <c r="C536" s="3">
        <v>1.8156340105</v>
      </c>
      <c r="D536" s="3">
        <v>1.9549110796881899</v>
      </c>
      <c r="E536" s="3">
        <v>1.99996193284199</v>
      </c>
    </row>
    <row r="537" spans="2:5" x14ac:dyDescent="0.25">
      <c r="B537" s="3">
        <v>534</v>
      </c>
      <c r="C537" s="3">
        <v>1.7992236688949199</v>
      </c>
      <c r="D537" s="3">
        <v>1.9579018365310801</v>
      </c>
      <c r="E537" s="3">
        <v>1.99996193284199</v>
      </c>
    </row>
    <row r="538" spans="2:5" x14ac:dyDescent="0.25">
      <c r="B538" s="3">
        <v>535</v>
      </c>
      <c r="C538" s="3">
        <v>1.8062307625721601</v>
      </c>
      <c r="D538" s="3">
        <v>1.95714249033905</v>
      </c>
      <c r="E538" s="3">
        <v>1.99996193284199</v>
      </c>
    </row>
    <row r="539" spans="2:5" x14ac:dyDescent="0.25">
      <c r="B539" s="3">
        <v>536</v>
      </c>
      <c r="C539" s="3">
        <v>1.7960188586410299</v>
      </c>
      <c r="D539" s="3">
        <v>1.9575408874837501</v>
      </c>
      <c r="E539" s="3">
        <v>1.99996193284199</v>
      </c>
    </row>
    <row r="540" spans="2:5" x14ac:dyDescent="0.25">
      <c r="B540" s="3">
        <v>537</v>
      </c>
      <c r="C540" s="3">
        <v>1.79674557614779</v>
      </c>
      <c r="D540" s="3">
        <v>1.9605676216132699</v>
      </c>
      <c r="E540" s="3">
        <v>1.99996193284199</v>
      </c>
    </row>
    <row r="541" spans="2:5" x14ac:dyDescent="0.25">
      <c r="B541" s="3">
        <v>538</v>
      </c>
      <c r="C541" s="3">
        <v>1.8123923852615</v>
      </c>
      <c r="D541" s="3">
        <v>1.96127139261367</v>
      </c>
      <c r="E541" s="3">
        <v>1.99996193284199</v>
      </c>
    </row>
    <row r="542" spans="2:5" x14ac:dyDescent="0.25">
      <c r="B542" s="3">
        <v>539</v>
      </c>
      <c r="C542" s="3">
        <v>1.79651825002876</v>
      </c>
      <c r="D542" s="3">
        <v>1.9578742109976499</v>
      </c>
      <c r="E542" s="3">
        <v>1.99996193284199</v>
      </c>
    </row>
    <row r="543" spans="2:5" x14ac:dyDescent="0.25">
      <c r="B543" s="3">
        <v>540</v>
      </c>
      <c r="C543" s="3">
        <v>1.78288130414692</v>
      </c>
      <c r="D543" s="3">
        <v>1.95862119960723</v>
      </c>
      <c r="E543" s="3">
        <v>1.99996193284199</v>
      </c>
    </row>
    <row r="544" spans="2:5" x14ac:dyDescent="0.25">
      <c r="B544" s="3">
        <v>541</v>
      </c>
      <c r="C544" s="3">
        <v>1.80598696442964</v>
      </c>
      <c r="D544" s="3">
        <v>1.95982075785494</v>
      </c>
      <c r="E544" s="3">
        <v>1.99996193284199</v>
      </c>
    </row>
    <row r="545" spans="2:5" x14ac:dyDescent="0.25">
      <c r="B545" s="3">
        <v>542</v>
      </c>
      <c r="C545" s="3">
        <v>1.7893820861472001</v>
      </c>
      <c r="D545" s="3">
        <v>1.95966694568024</v>
      </c>
      <c r="E545" s="3">
        <v>1.99996193284199</v>
      </c>
    </row>
    <row r="546" spans="2:5" x14ac:dyDescent="0.25">
      <c r="B546" s="3">
        <v>543</v>
      </c>
      <c r="C546" s="3">
        <v>1.8104530499487099</v>
      </c>
      <c r="D546" s="3">
        <v>1.96020386673178</v>
      </c>
      <c r="E546" s="3">
        <v>1.99996193284199</v>
      </c>
    </row>
    <row r="547" spans="2:5" x14ac:dyDescent="0.25">
      <c r="B547" s="3">
        <v>544</v>
      </c>
      <c r="C547" s="3">
        <v>1.81544577332447</v>
      </c>
      <c r="D547" s="3">
        <v>1.9637941748647301</v>
      </c>
      <c r="E547" s="3">
        <v>1.99996193284199</v>
      </c>
    </row>
    <row r="548" spans="2:5" x14ac:dyDescent="0.25">
      <c r="B548" s="3">
        <v>545</v>
      </c>
      <c r="C548" s="3">
        <v>1.79170549236777</v>
      </c>
      <c r="D548" s="3">
        <v>1.9691349368990101</v>
      </c>
      <c r="E548" s="3">
        <v>1.99996193284199</v>
      </c>
    </row>
    <row r="549" spans="2:5" x14ac:dyDescent="0.25">
      <c r="B549" s="3">
        <v>546</v>
      </c>
      <c r="C549" s="3">
        <v>1.8046004567561</v>
      </c>
      <c r="D549" s="3">
        <v>1.96691075800251</v>
      </c>
      <c r="E549" s="3">
        <v>1.99996193284199</v>
      </c>
    </row>
    <row r="550" spans="2:5" x14ac:dyDescent="0.25">
      <c r="B550" s="3">
        <v>547</v>
      </c>
      <c r="C550" s="3">
        <v>1.8078045621429299</v>
      </c>
      <c r="D550" s="3">
        <v>1.96440740041816</v>
      </c>
      <c r="E550" s="3">
        <v>1.99996193284199</v>
      </c>
    </row>
    <row r="551" spans="2:5" x14ac:dyDescent="0.25">
      <c r="B551" s="3">
        <v>548</v>
      </c>
      <c r="C551" s="3">
        <v>1.8233204945862</v>
      </c>
      <c r="D551" s="3">
        <v>1.9610177902833299</v>
      </c>
      <c r="E551" s="3">
        <v>1.99996193284199</v>
      </c>
    </row>
    <row r="552" spans="2:5" x14ac:dyDescent="0.25">
      <c r="B552" s="3">
        <v>549</v>
      </c>
      <c r="C552" s="3">
        <v>1.8170641012400801</v>
      </c>
      <c r="D552" s="3">
        <v>1.9588558008566199</v>
      </c>
      <c r="E552" s="3">
        <v>1.99996193284199</v>
      </c>
    </row>
    <row r="553" spans="2:5" x14ac:dyDescent="0.25">
      <c r="B553" s="3">
        <v>550</v>
      </c>
      <c r="C553" s="3">
        <v>1.80496745798766</v>
      </c>
      <c r="D553" s="3">
        <v>1.9576188790759399</v>
      </c>
      <c r="E553" s="3">
        <v>1.99996193284199</v>
      </c>
    </row>
    <row r="554" spans="2:5" x14ac:dyDescent="0.25">
      <c r="B554" s="3">
        <v>551</v>
      </c>
      <c r="C554" s="3">
        <v>1.8133800904190001</v>
      </c>
      <c r="D554" s="3">
        <v>1.9568010305808301</v>
      </c>
      <c r="E554" s="3">
        <v>1.99996193284199</v>
      </c>
    </row>
    <row r="555" spans="2:5" x14ac:dyDescent="0.25">
      <c r="B555" s="3">
        <v>552</v>
      </c>
      <c r="C555" s="3">
        <v>1.8082801840159</v>
      </c>
      <c r="D555" s="3">
        <v>1.9570795718807199</v>
      </c>
      <c r="E555" s="3">
        <v>1.99996193284199</v>
      </c>
    </row>
    <row r="556" spans="2:5" x14ac:dyDescent="0.25">
      <c r="B556" s="3">
        <v>553</v>
      </c>
      <c r="C556" s="3">
        <v>1.80635812701998</v>
      </c>
      <c r="D556" s="3">
        <v>1.95815529383998</v>
      </c>
      <c r="E556" s="3">
        <v>1.99996193284199</v>
      </c>
    </row>
    <row r="557" spans="2:5" x14ac:dyDescent="0.25">
      <c r="B557" s="3">
        <v>554</v>
      </c>
      <c r="C557" s="3">
        <v>1.7873396798938901</v>
      </c>
      <c r="D557" s="3">
        <v>1.9589086439122601</v>
      </c>
      <c r="E557" s="3">
        <v>1.99996193284199</v>
      </c>
    </row>
    <row r="558" spans="2:5" x14ac:dyDescent="0.25">
      <c r="B558" s="3">
        <v>555</v>
      </c>
      <c r="C558" s="3">
        <v>1.79854835580693</v>
      </c>
      <c r="D558" s="3">
        <v>1.9598055053011101</v>
      </c>
      <c r="E558" s="3">
        <v>1.99996193284199</v>
      </c>
    </row>
    <row r="559" spans="2:5" x14ac:dyDescent="0.25">
      <c r="B559" s="3">
        <v>556</v>
      </c>
      <c r="C559" s="3">
        <v>1.79962516915007</v>
      </c>
      <c r="D559" s="3">
        <v>1.9583427641246201</v>
      </c>
      <c r="E559" s="3">
        <v>1.99996193284199</v>
      </c>
    </row>
    <row r="560" spans="2:5" x14ac:dyDescent="0.25">
      <c r="B560" s="3">
        <v>557</v>
      </c>
      <c r="C560" s="3">
        <v>1.7989456582624901</v>
      </c>
      <c r="D560" s="3">
        <v>1.9569102186972001</v>
      </c>
      <c r="E560" s="3">
        <v>1.99996193284199</v>
      </c>
    </row>
    <row r="561" spans="2:5" x14ac:dyDescent="0.25">
      <c r="B561" s="3">
        <v>558</v>
      </c>
      <c r="C561" s="3">
        <v>1.7863552479370199</v>
      </c>
      <c r="D561" s="3">
        <v>1.9662445761488401</v>
      </c>
      <c r="E561" s="3">
        <v>1.99996193284199</v>
      </c>
    </row>
    <row r="562" spans="2:5" x14ac:dyDescent="0.25">
      <c r="B562" s="3">
        <v>559</v>
      </c>
      <c r="C562" s="3">
        <v>1.78999113041222</v>
      </c>
      <c r="D562" s="3">
        <v>1.95931379551134</v>
      </c>
      <c r="E562" s="3">
        <v>1.99996193289088</v>
      </c>
    </row>
    <row r="563" spans="2:5" x14ac:dyDescent="0.25">
      <c r="B563" s="3">
        <v>560</v>
      </c>
      <c r="C563" s="3">
        <v>1.7947434161328</v>
      </c>
      <c r="D563" s="3">
        <v>1.9604002001724401</v>
      </c>
      <c r="E563" s="3">
        <v>1.99996193289088</v>
      </c>
    </row>
    <row r="564" spans="2:5" x14ac:dyDescent="0.25">
      <c r="B564" s="3">
        <v>561</v>
      </c>
      <c r="C564" s="3">
        <v>1.8079590180187599</v>
      </c>
      <c r="D564" s="3">
        <v>1.96308754640443</v>
      </c>
      <c r="E564" s="3">
        <v>1.99996193289088</v>
      </c>
    </row>
    <row r="565" spans="2:5" x14ac:dyDescent="0.25">
      <c r="B565" s="3">
        <v>562</v>
      </c>
      <c r="C565" s="3">
        <v>1.7967233260262301</v>
      </c>
      <c r="D565" s="3">
        <v>1.9655552063398101</v>
      </c>
      <c r="E565" s="3">
        <v>1.99996323366943</v>
      </c>
    </row>
    <row r="566" spans="2:5" x14ac:dyDescent="0.25">
      <c r="B566" s="3">
        <v>563</v>
      </c>
      <c r="C566" s="3">
        <v>1.80818175734756</v>
      </c>
      <c r="D566" s="3">
        <v>1.9654048790477801</v>
      </c>
      <c r="E566" s="3">
        <v>1.99996323366943</v>
      </c>
    </row>
    <row r="567" spans="2:5" x14ac:dyDescent="0.25">
      <c r="B567" s="3">
        <v>564</v>
      </c>
      <c r="C567" s="3">
        <v>1.8137368754183401</v>
      </c>
      <c r="D567" s="3">
        <v>1.96318734858583</v>
      </c>
      <c r="E567" s="3">
        <v>1.99996323366943</v>
      </c>
    </row>
    <row r="568" spans="2:5" x14ac:dyDescent="0.25">
      <c r="B568" s="3">
        <v>565</v>
      </c>
      <c r="C568" s="3">
        <v>1.80293744982184</v>
      </c>
      <c r="D568" s="3">
        <v>1.9593751771185799</v>
      </c>
      <c r="E568" s="3">
        <v>1.99996323366943</v>
      </c>
    </row>
    <row r="569" spans="2:5" x14ac:dyDescent="0.25">
      <c r="B569" s="3">
        <v>566</v>
      </c>
      <c r="C569" s="3">
        <v>1.8128460598926599</v>
      </c>
      <c r="D569" s="3">
        <v>1.96004055871864</v>
      </c>
      <c r="E569" s="3">
        <v>1.99996675767944</v>
      </c>
    </row>
    <row r="570" spans="2:5" x14ac:dyDescent="0.25">
      <c r="B570" s="3">
        <v>567</v>
      </c>
      <c r="C570" s="3">
        <v>1.7939118624274</v>
      </c>
      <c r="D570" s="3">
        <v>1.9603660670512499</v>
      </c>
      <c r="E570" s="3">
        <v>1.99996675767944</v>
      </c>
    </row>
    <row r="571" spans="2:5" x14ac:dyDescent="0.25">
      <c r="B571" s="3">
        <v>568</v>
      </c>
      <c r="C571" s="3">
        <v>1.79519739038363</v>
      </c>
      <c r="D571" s="3">
        <v>1.96035295209344</v>
      </c>
      <c r="E571" s="3">
        <v>1.99996675767944</v>
      </c>
    </row>
    <row r="572" spans="2:5" x14ac:dyDescent="0.25">
      <c r="B572" s="3">
        <v>569</v>
      </c>
      <c r="C572" s="3">
        <v>1.77921733975913</v>
      </c>
      <c r="D572" s="3">
        <v>1.9613661112026199</v>
      </c>
      <c r="E572" s="3">
        <v>1.99996675767944</v>
      </c>
    </row>
    <row r="573" spans="2:5" x14ac:dyDescent="0.25">
      <c r="B573" s="3">
        <v>570</v>
      </c>
      <c r="C573" s="3">
        <v>1.76386542222761</v>
      </c>
      <c r="D573" s="3">
        <v>1.9593249187467301</v>
      </c>
      <c r="E573" s="3">
        <v>1.99996675767944</v>
      </c>
    </row>
    <row r="574" spans="2:5" x14ac:dyDescent="0.25">
      <c r="B574" s="3">
        <v>571</v>
      </c>
      <c r="C574" s="3">
        <v>1.7899396366751501</v>
      </c>
      <c r="D574" s="3">
        <v>1.9602790427365</v>
      </c>
      <c r="E574" s="3">
        <v>1.99996675767944</v>
      </c>
    </row>
    <row r="575" spans="2:5" x14ac:dyDescent="0.25">
      <c r="B575" s="3">
        <v>572</v>
      </c>
      <c r="C575" s="3">
        <v>1.7940254209715101</v>
      </c>
      <c r="D575" s="3">
        <v>1.9597437314123201</v>
      </c>
      <c r="E575" s="3">
        <v>1.99996675767944</v>
      </c>
    </row>
    <row r="576" spans="2:5" x14ac:dyDescent="0.25">
      <c r="B576" s="3">
        <v>573</v>
      </c>
      <c r="C576" s="3">
        <v>1.8051349186515799</v>
      </c>
      <c r="D576" s="3">
        <v>1.9604159515561901</v>
      </c>
      <c r="E576" s="3">
        <v>1.9999667628762401</v>
      </c>
    </row>
    <row r="577" spans="2:5" x14ac:dyDescent="0.25">
      <c r="B577" s="3">
        <v>574</v>
      </c>
      <c r="C577" s="3">
        <v>1.80328239319544</v>
      </c>
      <c r="D577" s="3">
        <v>1.9603431594390199</v>
      </c>
      <c r="E577" s="3">
        <v>1.9999667628762401</v>
      </c>
    </row>
    <row r="578" spans="2:5" x14ac:dyDescent="0.25">
      <c r="B578" s="3">
        <v>575</v>
      </c>
      <c r="C578" s="3">
        <v>1.8021791170963599</v>
      </c>
      <c r="D578" s="3">
        <v>1.9600871304965499</v>
      </c>
      <c r="E578" s="3">
        <v>1.9999667628762401</v>
      </c>
    </row>
    <row r="579" spans="2:5" x14ac:dyDescent="0.25">
      <c r="B579" s="3">
        <v>576</v>
      </c>
      <c r="C579" s="3">
        <v>1.7945022903822201</v>
      </c>
      <c r="D579" s="3">
        <v>1.96057155275948</v>
      </c>
      <c r="E579" s="3">
        <v>1.9999667628762401</v>
      </c>
    </row>
    <row r="580" spans="2:5" x14ac:dyDescent="0.25">
      <c r="B580" s="3">
        <v>577</v>
      </c>
      <c r="C580" s="3">
        <v>1.7975066671131801</v>
      </c>
      <c r="D580" s="3">
        <v>1.96137567262505</v>
      </c>
      <c r="E580" s="3">
        <v>1.9999667628762401</v>
      </c>
    </row>
    <row r="581" spans="2:5" x14ac:dyDescent="0.25">
      <c r="B581" s="3">
        <v>578</v>
      </c>
      <c r="C581" s="3">
        <v>1.78180745163299</v>
      </c>
      <c r="D581" s="3">
        <v>1.95968786425692</v>
      </c>
      <c r="E581" s="3">
        <v>1.9999667628762401</v>
      </c>
    </row>
    <row r="582" spans="2:5" x14ac:dyDescent="0.25">
      <c r="B582" s="3">
        <v>579</v>
      </c>
      <c r="C582" s="3">
        <v>1.77123888406803</v>
      </c>
      <c r="D582" s="3">
        <v>1.9630441735664601</v>
      </c>
      <c r="E582" s="3">
        <v>1.9999667628762401</v>
      </c>
    </row>
    <row r="583" spans="2:5" x14ac:dyDescent="0.25">
      <c r="B583" s="3">
        <v>580</v>
      </c>
      <c r="C583" s="3">
        <v>1.7733605769482299</v>
      </c>
      <c r="D583" s="3">
        <v>1.96315247549343</v>
      </c>
      <c r="E583" s="3">
        <v>1.9999667628762401</v>
      </c>
    </row>
    <row r="584" spans="2:5" x14ac:dyDescent="0.25">
      <c r="B584" s="3">
        <v>581</v>
      </c>
      <c r="C584" s="3">
        <v>1.77974768936158</v>
      </c>
      <c r="D584" s="3">
        <v>1.9635388783427301</v>
      </c>
      <c r="E584" s="3">
        <v>1.9999667628762401</v>
      </c>
    </row>
    <row r="585" spans="2:5" x14ac:dyDescent="0.25">
      <c r="B585" s="3">
        <v>582</v>
      </c>
      <c r="C585" s="3">
        <v>1.7968036121969</v>
      </c>
      <c r="D585" s="3">
        <v>1.9680818908217299</v>
      </c>
      <c r="E585" s="3">
        <v>1.9999667628762401</v>
      </c>
    </row>
    <row r="586" spans="2:5" x14ac:dyDescent="0.25">
      <c r="B586" s="3">
        <v>583</v>
      </c>
      <c r="C586" s="3">
        <v>1.80100911165142</v>
      </c>
      <c r="D586" s="3">
        <v>1.9733334263927</v>
      </c>
      <c r="E586" s="3">
        <v>1.9999667628762401</v>
      </c>
    </row>
    <row r="587" spans="2:5" x14ac:dyDescent="0.25">
      <c r="B587" s="3">
        <v>584</v>
      </c>
      <c r="C587" s="3">
        <v>1.78565128312199</v>
      </c>
      <c r="D587" s="3">
        <v>1.9731551378055401</v>
      </c>
      <c r="E587" s="3">
        <v>1.9999667628762401</v>
      </c>
    </row>
    <row r="588" spans="2:5" x14ac:dyDescent="0.25">
      <c r="B588" s="3">
        <v>585</v>
      </c>
      <c r="C588" s="3">
        <v>1.7924184424226399</v>
      </c>
      <c r="D588" s="3">
        <v>1.9633095244687999</v>
      </c>
      <c r="E588" s="3">
        <v>1.9999667628762401</v>
      </c>
    </row>
    <row r="589" spans="2:5" x14ac:dyDescent="0.25">
      <c r="B589" s="3">
        <v>586</v>
      </c>
      <c r="C589" s="3">
        <v>1.79934756550861</v>
      </c>
      <c r="D589" s="3">
        <v>1.9667185922672299</v>
      </c>
      <c r="E589" s="3">
        <v>1.9999667628762401</v>
      </c>
    </row>
    <row r="590" spans="2:5" x14ac:dyDescent="0.25">
      <c r="B590" s="3">
        <v>587</v>
      </c>
      <c r="C590" s="3">
        <v>1.7925553368307601</v>
      </c>
      <c r="D590" s="3">
        <v>1.9640340296735701</v>
      </c>
      <c r="E590" s="3">
        <v>1.9999667628762401</v>
      </c>
    </row>
    <row r="591" spans="2:5" x14ac:dyDescent="0.25">
      <c r="B591" s="3">
        <v>588</v>
      </c>
      <c r="C591" s="3">
        <v>1.8069072089990901</v>
      </c>
      <c r="D591" s="3">
        <v>1.96290904829917</v>
      </c>
      <c r="E591" s="3">
        <v>1.9999667628762401</v>
      </c>
    </row>
    <row r="592" spans="2:5" x14ac:dyDescent="0.25">
      <c r="B592" s="3">
        <v>589</v>
      </c>
      <c r="C592" s="3">
        <v>1.79583367704287</v>
      </c>
      <c r="D592" s="3">
        <v>1.96408760127071</v>
      </c>
      <c r="E592" s="3">
        <v>1.9999667628762401</v>
      </c>
    </row>
    <row r="593" spans="2:5" x14ac:dyDescent="0.25">
      <c r="B593" s="3">
        <v>590</v>
      </c>
      <c r="C593" s="3">
        <v>1.80240931934795</v>
      </c>
      <c r="D593" s="3">
        <v>1.9638061763453201</v>
      </c>
      <c r="E593" s="3">
        <v>1.9999667628762401</v>
      </c>
    </row>
    <row r="594" spans="2:5" x14ac:dyDescent="0.25">
      <c r="B594" s="3">
        <v>591</v>
      </c>
      <c r="C594" s="3">
        <v>1.78276296230122</v>
      </c>
      <c r="D594" s="3">
        <v>1.9622238935255101</v>
      </c>
      <c r="E594" s="3">
        <v>1.9999667628762401</v>
      </c>
    </row>
    <row r="595" spans="2:5" x14ac:dyDescent="0.25">
      <c r="B595" s="3">
        <v>592</v>
      </c>
      <c r="C595" s="3">
        <v>1.78212944216062</v>
      </c>
      <c r="D595" s="3">
        <v>1.9596715665898701</v>
      </c>
      <c r="E595" s="3">
        <v>1.9999667628762401</v>
      </c>
    </row>
    <row r="596" spans="2:5" x14ac:dyDescent="0.25">
      <c r="B596" s="3">
        <v>593</v>
      </c>
      <c r="C596" s="3">
        <v>1.79869052019906</v>
      </c>
      <c r="D596" s="3">
        <v>1.9596239739225201</v>
      </c>
      <c r="E596" s="3">
        <v>1.9999667628762401</v>
      </c>
    </row>
    <row r="597" spans="2:5" x14ac:dyDescent="0.25">
      <c r="B597" s="3">
        <v>594</v>
      </c>
      <c r="C597" s="3">
        <v>1.7844059533465999</v>
      </c>
      <c r="D597" s="3">
        <v>1.96041249460399</v>
      </c>
      <c r="E597" s="3">
        <v>1.9999667628762401</v>
      </c>
    </row>
    <row r="598" spans="2:5" x14ac:dyDescent="0.25">
      <c r="B598" s="3">
        <v>595</v>
      </c>
      <c r="C598" s="3">
        <v>1.7836043414190701</v>
      </c>
      <c r="D598" s="3">
        <v>1.96239654714023</v>
      </c>
      <c r="E598" s="3">
        <v>1.9999667629600599</v>
      </c>
    </row>
    <row r="599" spans="2:5" x14ac:dyDescent="0.25">
      <c r="B599" s="3">
        <v>596</v>
      </c>
      <c r="C599" s="3">
        <v>1.8017639115375801</v>
      </c>
      <c r="D599" s="3">
        <v>1.96223189015474</v>
      </c>
      <c r="E599" s="3">
        <v>1.9999667629600599</v>
      </c>
    </row>
    <row r="600" spans="2:5" x14ac:dyDescent="0.25">
      <c r="B600" s="3">
        <v>597</v>
      </c>
      <c r="C600" s="3">
        <v>1.80285086061529</v>
      </c>
      <c r="D600" s="3">
        <v>1.95998823508221</v>
      </c>
      <c r="E600" s="3">
        <v>1.9999667629600599</v>
      </c>
    </row>
    <row r="601" spans="2:5" x14ac:dyDescent="0.25">
      <c r="B601" s="3">
        <v>598</v>
      </c>
      <c r="C601" s="3">
        <v>1.8180353771989</v>
      </c>
      <c r="D601" s="3">
        <v>1.96085803675551</v>
      </c>
      <c r="E601" s="3">
        <v>1.9999667629600599</v>
      </c>
    </row>
    <row r="602" spans="2:5" x14ac:dyDescent="0.25">
      <c r="B602" s="3">
        <v>599</v>
      </c>
      <c r="C602" s="3">
        <v>1.79826969576972</v>
      </c>
      <c r="D602" s="3">
        <v>1.9619538582623</v>
      </c>
      <c r="E602" s="3">
        <v>1.99996706614862</v>
      </c>
    </row>
    <row r="603" spans="2:5" x14ac:dyDescent="0.25">
      <c r="B603" s="3">
        <v>600</v>
      </c>
      <c r="C603" s="3">
        <v>1.778839905836</v>
      </c>
      <c r="D603" s="3">
        <v>1.96413000944807</v>
      </c>
      <c r="E603" s="3">
        <v>1.99996706614862</v>
      </c>
    </row>
    <row r="604" spans="2:5" x14ac:dyDescent="0.25">
      <c r="B604" s="3">
        <v>601</v>
      </c>
      <c r="C604" s="3">
        <v>1.80182190238024</v>
      </c>
      <c r="D604" s="3">
        <v>1.96331220985688</v>
      </c>
      <c r="E604" s="3">
        <v>1.99996714455231</v>
      </c>
    </row>
    <row r="605" spans="2:5" x14ac:dyDescent="0.25">
      <c r="B605" s="3">
        <v>602</v>
      </c>
      <c r="C605" s="3">
        <v>1.7882608401795199</v>
      </c>
      <c r="D605" s="3">
        <v>1.9628966195797</v>
      </c>
      <c r="E605" s="3">
        <v>1.99996714455231</v>
      </c>
    </row>
    <row r="606" spans="2:5" x14ac:dyDescent="0.25">
      <c r="B606" s="3">
        <v>603</v>
      </c>
      <c r="C606" s="3">
        <v>1.8057032505314601</v>
      </c>
      <c r="D606" s="3">
        <v>1.96227707272236</v>
      </c>
      <c r="E606" s="3">
        <v>1.99996714455231</v>
      </c>
    </row>
    <row r="607" spans="2:5" x14ac:dyDescent="0.25">
      <c r="B607" s="3">
        <v>604</v>
      </c>
      <c r="C607" s="3">
        <v>1.7959326173536601</v>
      </c>
      <c r="D607" s="3">
        <v>1.96135737714238</v>
      </c>
      <c r="E607" s="3">
        <v>1.99996714455231</v>
      </c>
    </row>
    <row r="608" spans="2:5" x14ac:dyDescent="0.25">
      <c r="B608" s="3">
        <v>605</v>
      </c>
      <c r="C608" s="3">
        <v>1.80106411631506</v>
      </c>
      <c r="D608" s="3">
        <v>1.9654212653957099</v>
      </c>
      <c r="E608" s="3">
        <v>1.99996714455231</v>
      </c>
    </row>
    <row r="609" spans="2:5" x14ac:dyDescent="0.25">
      <c r="B609" s="3">
        <v>606</v>
      </c>
      <c r="C609" s="3">
        <v>1.78484350446052</v>
      </c>
      <c r="D609" s="3">
        <v>1.9646006112596801</v>
      </c>
      <c r="E609" s="3">
        <v>1.99996714455231</v>
      </c>
    </row>
    <row r="610" spans="2:5" x14ac:dyDescent="0.25">
      <c r="B610" s="3">
        <v>607</v>
      </c>
      <c r="C610" s="3">
        <v>1.81321955039549</v>
      </c>
      <c r="D610" s="3">
        <v>1.96511473168044</v>
      </c>
      <c r="E610" s="3">
        <v>1.99996714455231</v>
      </c>
    </row>
    <row r="611" spans="2:5" x14ac:dyDescent="0.25">
      <c r="B611" s="3">
        <v>608</v>
      </c>
      <c r="C611" s="3">
        <v>1.8061983123012499</v>
      </c>
      <c r="D611" s="3">
        <v>1.96548174144429</v>
      </c>
      <c r="E611" s="3">
        <v>1.99996714455231</v>
      </c>
    </row>
    <row r="612" spans="2:5" x14ac:dyDescent="0.25">
      <c r="B612" s="3">
        <v>609</v>
      </c>
      <c r="C612" s="3">
        <v>1.78307522406709</v>
      </c>
      <c r="D612" s="3">
        <v>1.960867375896</v>
      </c>
      <c r="E612" s="3">
        <v>1.99996714455231</v>
      </c>
    </row>
    <row r="613" spans="2:5" x14ac:dyDescent="0.25">
      <c r="B613" s="3">
        <v>610</v>
      </c>
      <c r="C613" s="3">
        <v>1.8027929926544199</v>
      </c>
      <c r="D613" s="3">
        <v>1.96063060712709</v>
      </c>
      <c r="E613" s="3">
        <v>1.99996714455231</v>
      </c>
    </row>
    <row r="614" spans="2:5" x14ac:dyDescent="0.25">
      <c r="B614" s="3">
        <v>611</v>
      </c>
      <c r="C614" s="3">
        <v>1.8140744666774999</v>
      </c>
      <c r="D614" s="3">
        <v>1.9617819624234101</v>
      </c>
      <c r="E614" s="3">
        <v>1.99996714455231</v>
      </c>
    </row>
    <row r="615" spans="2:5" x14ac:dyDescent="0.25">
      <c r="B615" s="3">
        <v>612</v>
      </c>
      <c r="C615" s="3">
        <v>1.7914748003673899</v>
      </c>
      <c r="D615" s="3">
        <v>1.9619553418112701</v>
      </c>
      <c r="E615" s="3">
        <v>1.99996714455231</v>
      </c>
    </row>
    <row r="616" spans="2:5" x14ac:dyDescent="0.25">
      <c r="B616" s="3">
        <v>613</v>
      </c>
      <c r="C616" s="3">
        <v>1.81031949126759</v>
      </c>
      <c r="D616" s="3">
        <v>1.96168635459729</v>
      </c>
      <c r="E616" s="3">
        <v>1.99996714455231</v>
      </c>
    </row>
    <row r="617" spans="2:5" x14ac:dyDescent="0.25">
      <c r="B617" s="3">
        <v>614</v>
      </c>
      <c r="C617" s="3">
        <v>1.8050774340092199</v>
      </c>
      <c r="D617" s="3">
        <v>1.9607923731575301</v>
      </c>
      <c r="E617" s="3">
        <v>1.99996714455231</v>
      </c>
    </row>
    <row r="618" spans="2:5" x14ac:dyDescent="0.25">
      <c r="B618" s="3">
        <v>615</v>
      </c>
      <c r="C618" s="3">
        <v>1.8125556679928501</v>
      </c>
      <c r="D618" s="3">
        <v>1.9584741807302</v>
      </c>
      <c r="E618" s="3">
        <v>1.99996714455231</v>
      </c>
    </row>
    <row r="619" spans="2:5" x14ac:dyDescent="0.25">
      <c r="B619" s="3">
        <v>616</v>
      </c>
      <c r="C619" s="3">
        <v>1.8122604615195901</v>
      </c>
      <c r="D619" s="3">
        <v>1.9586247035192299</v>
      </c>
      <c r="E619" s="3">
        <v>1.99996714455231</v>
      </c>
    </row>
    <row r="620" spans="2:5" x14ac:dyDescent="0.25">
      <c r="B620" s="3">
        <v>617</v>
      </c>
      <c r="C620" s="3">
        <v>1.78943533958671</v>
      </c>
      <c r="D620" s="3">
        <v>1.95849712944417</v>
      </c>
      <c r="E620" s="3">
        <v>1.99996714455231</v>
      </c>
    </row>
    <row r="621" spans="2:5" x14ac:dyDescent="0.25">
      <c r="B621" s="3">
        <v>618</v>
      </c>
      <c r="C621" s="3">
        <v>1.8069122064337799</v>
      </c>
      <c r="D621" s="3">
        <v>1.9578727177559001</v>
      </c>
      <c r="E621" s="3">
        <v>1.99996714455231</v>
      </c>
    </row>
    <row r="622" spans="2:5" x14ac:dyDescent="0.25">
      <c r="B622" s="3">
        <v>619</v>
      </c>
      <c r="C622" s="3">
        <v>1.8123907130521599</v>
      </c>
      <c r="D622" s="3">
        <v>1.95676543285384</v>
      </c>
      <c r="E622" s="3">
        <v>1.99996714455231</v>
      </c>
    </row>
    <row r="623" spans="2:5" x14ac:dyDescent="0.25">
      <c r="B623" s="3">
        <v>620</v>
      </c>
      <c r="C623" s="3">
        <v>1.81091988664757</v>
      </c>
      <c r="D623" s="3">
        <v>1.95724858872744</v>
      </c>
      <c r="E623" s="3">
        <v>1.99996714455231</v>
      </c>
    </row>
    <row r="624" spans="2:5" x14ac:dyDescent="0.25">
      <c r="B624" s="3">
        <v>621</v>
      </c>
      <c r="C624" s="3">
        <v>1.80659706149748</v>
      </c>
      <c r="D624" s="3">
        <v>1.9597884289266601</v>
      </c>
      <c r="E624" s="3">
        <v>1.99996714455231</v>
      </c>
    </row>
    <row r="625" spans="2:5" x14ac:dyDescent="0.25">
      <c r="B625" s="3">
        <v>622</v>
      </c>
      <c r="C625" s="3">
        <v>1.79937513499527</v>
      </c>
      <c r="D625" s="3">
        <v>1.9571680184259199</v>
      </c>
      <c r="E625" s="3">
        <v>1.99996714455231</v>
      </c>
    </row>
    <row r="626" spans="2:5" x14ac:dyDescent="0.25">
      <c r="B626" s="3">
        <v>623</v>
      </c>
      <c r="C626" s="3">
        <v>1.80967090726991</v>
      </c>
      <c r="D626" s="3">
        <v>1.9640956660893101</v>
      </c>
      <c r="E626" s="3">
        <v>1.99996714455231</v>
      </c>
    </row>
    <row r="627" spans="2:5" x14ac:dyDescent="0.25">
      <c r="B627" s="3">
        <v>624</v>
      </c>
      <c r="C627" s="3">
        <v>1.7931874715640099</v>
      </c>
      <c r="D627" s="3">
        <v>1.96092340486465</v>
      </c>
      <c r="E627" s="3">
        <v>1.99996714455231</v>
      </c>
    </row>
    <row r="628" spans="2:5" x14ac:dyDescent="0.25">
      <c r="B628" s="3">
        <v>625</v>
      </c>
      <c r="C628" s="3">
        <v>1.8094772493776301</v>
      </c>
      <c r="D628" s="3">
        <v>1.9622181570222299</v>
      </c>
      <c r="E628" s="3">
        <v>1.99996714455231</v>
      </c>
    </row>
    <row r="629" spans="2:5" x14ac:dyDescent="0.25">
      <c r="B629" s="3">
        <v>626</v>
      </c>
      <c r="C629" s="3">
        <v>1.8204164393439499</v>
      </c>
      <c r="D629" s="3">
        <v>1.96236465805399</v>
      </c>
      <c r="E629" s="3">
        <v>1.99996714455231</v>
      </c>
    </row>
    <row r="630" spans="2:5" x14ac:dyDescent="0.25">
      <c r="B630" s="3">
        <v>627</v>
      </c>
      <c r="C630" s="3">
        <v>1.81995280477966</v>
      </c>
      <c r="D630" s="3">
        <v>1.9603106229693701</v>
      </c>
      <c r="E630" s="3">
        <v>1.99996714455231</v>
      </c>
    </row>
    <row r="631" spans="2:5" x14ac:dyDescent="0.25">
      <c r="B631" s="3">
        <v>628</v>
      </c>
      <c r="C631" s="3">
        <v>1.80878499322103</v>
      </c>
      <c r="D631" s="3">
        <v>1.95872970529206</v>
      </c>
      <c r="E631" s="3">
        <v>1.99996714455231</v>
      </c>
    </row>
    <row r="632" spans="2:5" x14ac:dyDescent="0.25">
      <c r="B632" s="3">
        <v>629</v>
      </c>
      <c r="C632" s="3">
        <v>1.8047421786988</v>
      </c>
      <c r="D632" s="3">
        <v>1.9564503312292301</v>
      </c>
      <c r="E632" s="3">
        <v>1.99996714455231</v>
      </c>
    </row>
    <row r="633" spans="2:5" x14ac:dyDescent="0.25">
      <c r="B633" s="3">
        <v>630</v>
      </c>
      <c r="C633" s="3">
        <v>1.80881110697713</v>
      </c>
      <c r="D633" s="3">
        <v>1.9565786725726499</v>
      </c>
      <c r="E633" s="3">
        <v>1.99996714455231</v>
      </c>
    </row>
    <row r="634" spans="2:5" x14ac:dyDescent="0.25">
      <c r="B634" s="3">
        <v>631</v>
      </c>
      <c r="C634" s="3">
        <v>1.8012964853552</v>
      </c>
      <c r="D634" s="3">
        <v>1.95646188741718</v>
      </c>
      <c r="E634" s="3">
        <v>1.99996714455231</v>
      </c>
    </row>
    <row r="635" spans="2:5" x14ac:dyDescent="0.25">
      <c r="B635" s="3">
        <v>632</v>
      </c>
      <c r="C635" s="3">
        <v>1.78694375733332</v>
      </c>
      <c r="D635" s="3">
        <v>1.95704660106617</v>
      </c>
      <c r="E635" s="3">
        <v>1.99996714455231</v>
      </c>
    </row>
    <row r="636" spans="2:5" x14ac:dyDescent="0.25">
      <c r="B636" s="3">
        <v>633</v>
      </c>
      <c r="C636" s="3">
        <v>1.82256400937493</v>
      </c>
      <c r="D636" s="3">
        <v>1.95378905692036</v>
      </c>
      <c r="E636" s="3">
        <v>1.99996714455231</v>
      </c>
    </row>
    <row r="637" spans="2:5" x14ac:dyDescent="0.25">
      <c r="B637" s="3">
        <v>634</v>
      </c>
      <c r="C637" s="3">
        <v>1.8135103858644099</v>
      </c>
      <c r="D637" s="3">
        <v>1.95316868634463</v>
      </c>
      <c r="E637" s="3">
        <v>1.99996714455231</v>
      </c>
    </row>
    <row r="638" spans="2:5" x14ac:dyDescent="0.25">
      <c r="B638" s="3">
        <v>635</v>
      </c>
      <c r="C638" s="3">
        <v>1.80463651956278</v>
      </c>
      <c r="D638" s="3">
        <v>1.95484935730406</v>
      </c>
      <c r="E638" s="3">
        <v>1.99996714455231</v>
      </c>
    </row>
    <row r="639" spans="2:5" x14ac:dyDescent="0.25">
      <c r="B639" s="3">
        <v>636</v>
      </c>
      <c r="C639" s="3">
        <v>1.8030449423897299</v>
      </c>
      <c r="D639" s="3">
        <v>1.9571754450463099</v>
      </c>
      <c r="E639" s="3">
        <v>1.99996714455231</v>
      </c>
    </row>
    <row r="640" spans="2:5" x14ac:dyDescent="0.25">
      <c r="B640" s="3">
        <v>637</v>
      </c>
      <c r="C640" s="3">
        <v>1.78173673668541</v>
      </c>
      <c r="D640" s="3">
        <v>1.9547901901039699</v>
      </c>
      <c r="E640" s="3">
        <v>1.9999671450924801</v>
      </c>
    </row>
    <row r="641" spans="2:5" x14ac:dyDescent="0.25">
      <c r="B641" s="3">
        <v>638</v>
      </c>
      <c r="C641" s="3">
        <v>1.8018102183400599</v>
      </c>
      <c r="D641" s="3">
        <v>1.9523553205200701</v>
      </c>
      <c r="E641" s="3">
        <v>1.9999671450924801</v>
      </c>
    </row>
    <row r="642" spans="2:5" x14ac:dyDescent="0.25">
      <c r="B642" s="3">
        <v>639</v>
      </c>
      <c r="C642" s="3">
        <v>1.79641233618968</v>
      </c>
      <c r="D642" s="3">
        <v>1.95253448914056</v>
      </c>
      <c r="E642" s="3">
        <v>1.9999671450924801</v>
      </c>
    </row>
    <row r="643" spans="2:5" x14ac:dyDescent="0.25">
      <c r="B643" s="3">
        <v>640</v>
      </c>
      <c r="C643" s="3">
        <v>1.8000495697646699</v>
      </c>
      <c r="D643" s="3">
        <v>1.9523914249257199</v>
      </c>
      <c r="E643" s="3">
        <v>1.9999671450924801</v>
      </c>
    </row>
    <row r="644" spans="2:5" x14ac:dyDescent="0.25">
      <c r="B644" s="3">
        <v>641</v>
      </c>
      <c r="C644" s="3">
        <v>1.7981344752153201</v>
      </c>
      <c r="D644" s="3">
        <v>1.9552779718465101</v>
      </c>
      <c r="E644" s="3">
        <v>1.9999671450924801</v>
      </c>
    </row>
    <row r="645" spans="2:5" x14ac:dyDescent="0.25">
      <c r="B645" s="3">
        <v>642</v>
      </c>
      <c r="C645" s="3">
        <v>1.79877559875225</v>
      </c>
      <c r="D645" s="3">
        <v>1.9552794885739699</v>
      </c>
      <c r="E645" s="3">
        <v>1.9999671450924801</v>
      </c>
    </row>
    <row r="646" spans="2:5" x14ac:dyDescent="0.25">
      <c r="B646" s="3">
        <v>643</v>
      </c>
      <c r="C646" s="3">
        <v>1.80664054550644</v>
      </c>
      <c r="D646" s="3">
        <v>1.9577681583466799</v>
      </c>
      <c r="E646" s="3">
        <v>1.9999671450924801</v>
      </c>
    </row>
    <row r="647" spans="2:5" x14ac:dyDescent="0.25">
      <c r="B647" s="3">
        <v>644</v>
      </c>
      <c r="C647" s="3">
        <v>1.8030351089891901</v>
      </c>
      <c r="D647" s="3">
        <v>1.9547545802813799</v>
      </c>
      <c r="E647" s="3">
        <v>1.9999671450924801</v>
      </c>
    </row>
    <row r="648" spans="2:5" x14ac:dyDescent="0.25">
      <c r="B648" s="3">
        <v>645</v>
      </c>
      <c r="C648" s="3">
        <v>1.8062038657935</v>
      </c>
      <c r="D648" s="3">
        <v>1.9552142806389501</v>
      </c>
      <c r="E648" s="3">
        <v>1.9999671450924801</v>
      </c>
    </row>
    <row r="649" spans="2:5" x14ac:dyDescent="0.25">
      <c r="B649" s="3">
        <v>646</v>
      </c>
      <c r="C649" s="3">
        <v>1.801780562199</v>
      </c>
      <c r="D649" s="3">
        <v>1.95689238138041</v>
      </c>
      <c r="E649" s="3">
        <v>1.9999671450924801</v>
      </c>
    </row>
    <row r="650" spans="2:5" x14ac:dyDescent="0.25">
      <c r="B650" s="3">
        <v>647</v>
      </c>
      <c r="C650" s="3">
        <v>1.8001294386573199</v>
      </c>
      <c r="D650" s="3">
        <v>1.9617411105409099</v>
      </c>
      <c r="E650" s="3">
        <v>1.9999671450924801</v>
      </c>
    </row>
    <row r="651" spans="2:5" x14ac:dyDescent="0.25">
      <c r="B651" s="3">
        <v>648</v>
      </c>
      <c r="C651" s="3">
        <v>1.82141510781367</v>
      </c>
      <c r="D651" s="3">
        <v>1.9608087120567299</v>
      </c>
      <c r="E651" s="3">
        <v>1.9999671450924801</v>
      </c>
    </row>
    <row r="652" spans="2:5" x14ac:dyDescent="0.25">
      <c r="B652" s="3">
        <v>649</v>
      </c>
      <c r="C652" s="3">
        <v>1.81046270482545</v>
      </c>
      <c r="D652" s="3">
        <v>1.9608974264280501</v>
      </c>
      <c r="E652" s="3">
        <v>1.9999671450924801</v>
      </c>
    </row>
    <row r="653" spans="2:5" x14ac:dyDescent="0.25">
      <c r="B653" s="3">
        <v>650</v>
      </c>
      <c r="C653" s="3">
        <v>1.8023849456994401</v>
      </c>
      <c r="D653" s="3">
        <v>1.9598119002379899</v>
      </c>
      <c r="E653" s="3">
        <v>1.9999671450924801</v>
      </c>
    </row>
    <row r="654" spans="2:5" x14ac:dyDescent="0.25">
      <c r="B654" s="3">
        <v>651</v>
      </c>
      <c r="C654" s="3">
        <v>1.81740139671503</v>
      </c>
      <c r="D654" s="3">
        <v>1.9564056900508</v>
      </c>
      <c r="E654" s="3">
        <v>1.9999671450924801</v>
      </c>
    </row>
    <row r="655" spans="2:5" x14ac:dyDescent="0.25">
      <c r="B655" s="3">
        <v>652</v>
      </c>
      <c r="C655" s="3">
        <v>1.80569640691238</v>
      </c>
      <c r="D655" s="3">
        <v>1.95525638059625</v>
      </c>
      <c r="E655" s="3">
        <v>1.99996824539842</v>
      </c>
    </row>
    <row r="656" spans="2:5" x14ac:dyDescent="0.25">
      <c r="B656" s="3">
        <v>653</v>
      </c>
      <c r="C656" s="3">
        <v>1.8144952013304301</v>
      </c>
      <c r="D656" s="3">
        <v>1.9571822058499999</v>
      </c>
      <c r="E656" s="3">
        <v>1.99996824539842</v>
      </c>
    </row>
    <row r="657" spans="2:5" x14ac:dyDescent="0.25">
      <c r="B657" s="3">
        <v>654</v>
      </c>
      <c r="C657" s="3">
        <v>1.80015696311752</v>
      </c>
      <c r="D657" s="3">
        <v>1.9563674473180199</v>
      </c>
      <c r="E657" s="3">
        <v>1.99996824539842</v>
      </c>
    </row>
    <row r="658" spans="2:5" x14ac:dyDescent="0.25">
      <c r="B658" s="3">
        <v>655</v>
      </c>
      <c r="C658" s="3">
        <v>1.79251732371369</v>
      </c>
      <c r="D658" s="3">
        <v>1.95623248563351</v>
      </c>
      <c r="E658" s="3">
        <v>1.99996824539842</v>
      </c>
    </row>
    <row r="659" spans="2:5" x14ac:dyDescent="0.25">
      <c r="B659" s="3">
        <v>656</v>
      </c>
      <c r="C659" s="3">
        <v>1.7924981326987799</v>
      </c>
      <c r="D659" s="3">
        <v>1.9593484560425201</v>
      </c>
      <c r="E659" s="3">
        <v>1.99996824539842</v>
      </c>
    </row>
    <row r="660" spans="2:5" x14ac:dyDescent="0.25">
      <c r="B660" s="3">
        <v>657</v>
      </c>
      <c r="C660" s="3">
        <v>1.8038214255463501</v>
      </c>
      <c r="D660" s="3">
        <v>1.96129096612725</v>
      </c>
      <c r="E660" s="3">
        <v>1.99996900576799</v>
      </c>
    </row>
    <row r="661" spans="2:5" x14ac:dyDescent="0.25">
      <c r="B661" s="3">
        <v>658</v>
      </c>
      <c r="C661" s="3">
        <v>1.7970028437496199</v>
      </c>
      <c r="D661" s="3">
        <v>1.95678411355162</v>
      </c>
      <c r="E661" s="3">
        <v>1.99996900576799</v>
      </c>
    </row>
    <row r="662" spans="2:5" x14ac:dyDescent="0.25">
      <c r="B662" s="3">
        <v>659</v>
      </c>
      <c r="C662" s="3">
        <v>1.8344546390304299</v>
      </c>
      <c r="D662" s="3">
        <v>1.95868579201252</v>
      </c>
      <c r="E662" s="3">
        <v>1.99996900576799</v>
      </c>
    </row>
    <row r="663" spans="2:5" x14ac:dyDescent="0.25">
      <c r="B663" s="3">
        <v>660</v>
      </c>
      <c r="C663" s="3">
        <v>1.8045326623967699</v>
      </c>
      <c r="D663" s="3">
        <v>1.95621341869382</v>
      </c>
      <c r="E663" s="3">
        <v>1.99996900576799</v>
      </c>
    </row>
    <row r="664" spans="2:5" x14ac:dyDescent="0.25">
      <c r="B664" s="3">
        <v>661</v>
      </c>
      <c r="C664" s="3">
        <v>1.8116580230514501</v>
      </c>
      <c r="D664" s="3">
        <v>1.9584616153246599</v>
      </c>
      <c r="E664" s="3">
        <v>1.99996900576799</v>
      </c>
    </row>
    <row r="665" spans="2:5" x14ac:dyDescent="0.25">
      <c r="B665" s="3">
        <v>662</v>
      </c>
      <c r="C665" s="3">
        <v>1.8076502955684499</v>
      </c>
      <c r="D665" s="3">
        <v>1.96116717927592</v>
      </c>
      <c r="E665" s="3">
        <v>1.99996900576799</v>
      </c>
    </row>
    <row r="666" spans="2:5" x14ac:dyDescent="0.25">
      <c r="B666" s="3">
        <v>663</v>
      </c>
      <c r="C666" s="3">
        <v>1.80466210637513</v>
      </c>
      <c r="D666" s="3">
        <v>1.96171131298964</v>
      </c>
      <c r="E666" s="3">
        <v>1.99996900576799</v>
      </c>
    </row>
    <row r="667" spans="2:5" x14ac:dyDescent="0.25">
      <c r="B667" s="3">
        <v>664</v>
      </c>
      <c r="C667" s="3">
        <v>1.80509767338303</v>
      </c>
      <c r="D667" s="3">
        <v>1.9596003614361199</v>
      </c>
      <c r="E667" s="3">
        <v>1.99996900576799</v>
      </c>
    </row>
    <row r="668" spans="2:5" x14ac:dyDescent="0.25">
      <c r="B668" s="3">
        <v>665</v>
      </c>
      <c r="C668" s="3">
        <v>1.79481617463945</v>
      </c>
      <c r="D668" s="3">
        <v>1.9586441764006901</v>
      </c>
      <c r="E668" s="3">
        <v>1.99996900576799</v>
      </c>
    </row>
    <row r="669" spans="2:5" x14ac:dyDescent="0.25">
      <c r="B669" s="3">
        <v>666</v>
      </c>
      <c r="C669" s="3">
        <v>1.7896685309012801</v>
      </c>
      <c r="D669" s="3">
        <v>1.95717703884334</v>
      </c>
      <c r="E669" s="3">
        <v>1.99996900576799</v>
      </c>
    </row>
    <row r="670" spans="2:5" x14ac:dyDescent="0.25">
      <c r="B670" s="3">
        <v>667</v>
      </c>
      <c r="C670" s="3">
        <v>1.8109917655958601</v>
      </c>
      <c r="D670" s="3">
        <v>1.9593073957362199</v>
      </c>
      <c r="E670" s="3">
        <v>1.99996900576799</v>
      </c>
    </row>
    <row r="671" spans="2:5" x14ac:dyDescent="0.25">
      <c r="B671" s="3">
        <v>668</v>
      </c>
      <c r="C671" s="3">
        <v>1.81013894387075</v>
      </c>
      <c r="D671" s="3">
        <v>1.95928276696346</v>
      </c>
      <c r="E671" s="3">
        <v>1.99996900576799</v>
      </c>
    </row>
    <row r="672" spans="2:5" x14ac:dyDescent="0.25">
      <c r="B672" s="3">
        <v>669</v>
      </c>
      <c r="C672" s="3">
        <v>1.78095865718525</v>
      </c>
      <c r="D672" s="3">
        <v>1.9582682761301</v>
      </c>
      <c r="E672" s="3">
        <v>1.99996900576799</v>
      </c>
    </row>
    <row r="673" spans="2:5" x14ac:dyDescent="0.25">
      <c r="B673" s="3">
        <v>670</v>
      </c>
      <c r="C673" s="3">
        <v>1.7841073211155101</v>
      </c>
      <c r="D673" s="3">
        <v>1.9590546039366701</v>
      </c>
      <c r="E673" s="3">
        <v>1.99996900576799</v>
      </c>
    </row>
    <row r="674" spans="2:5" x14ac:dyDescent="0.25">
      <c r="B674" s="3">
        <v>671</v>
      </c>
      <c r="C674" s="3">
        <v>1.7841430765064801</v>
      </c>
      <c r="D674" s="3">
        <v>1.95868031186141</v>
      </c>
      <c r="E674" s="3">
        <v>1.99996900576799</v>
      </c>
    </row>
    <row r="675" spans="2:5" x14ac:dyDescent="0.25">
      <c r="B675" s="3">
        <v>672</v>
      </c>
      <c r="C675" s="3">
        <v>1.80679025983953</v>
      </c>
      <c r="D675" s="3">
        <v>1.9598709611691101</v>
      </c>
      <c r="E675" s="3">
        <v>1.99996900576799</v>
      </c>
    </row>
    <row r="676" spans="2:5" x14ac:dyDescent="0.25">
      <c r="B676" s="3">
        <v>673</v>
      </c>
      <c r="C676" s="3">
        <v>1.81950209798338</v>
      </c>
      <c r="D676" s="3">
        <v>1.9592601561113301</v>
      </c>
      <c r="E676" s="3">
        <v>1.99996900576799</v>
      </c>
    </row>
    <row r="677" spans="2:5" x14ac:dyDescent="0.25">
      <c r="B677" s="3">
        <v>674</v>
      </c>
      <c r="C677" s="3">
        <v>1.8125093186246699</v>
      </c>
      <c r="D677" s="3">
        <v>1.9593537657819</v>
      </c>
      <c r="E677" s="3">
        <v>1.99996900576799</v>
      </c>
    </row>
    <row r="678" spans="2:5" x14ac:dyDescent="0.25">
      <c r="B678" s="3">
        <v>675</v>
      </c>
      <c r="C678" s="3">
        <v>1.7951768748927199</v>
      </c>
      <c r="D678" s="3">
        <v>1.9602527248385</v>
      </c>
      <c r="E678" s="3">
        <v>1.99996900576799</v>
      </c>
    </row>
    <row r="679" spans="2:5" x14ac:dyDescent="0.25">
      <c r="B679" s="3">
        <v>676</v>
      </c>
      <c r="C679" s="3">
        <v>1.7907301706243299</v>
      </c>
      <c r="D679" s="3">
        <v>1.9590611399578199</v>
      </c>
      <c r="E679" s="3">
        <v>1.99996900576799</v>
      </c>
    </row>
    <row r="680" spans="2:5" x14ac:dyDescent="0.25">
      <c r="B680" s="3">
        <v>677</v>
      </c>
      <c r="C680" s="3">
        <v>1.7844727030054499</v>
      </c>
      <c r="D680" s="3">
        <v>1.95973300947837</v>
      </c>
      <c r="E680" s="3">
        <v>1.99997022814285</v>
      </c>
    </row>
    <row r="681" spans="2:5" x14ac:dyDescent="0.25">
      <c r="B681" s="3">
        <v>678</v>
      </c>
      <c r="C681" s="3">
        <v>1.79991482402423</v>
      </c>
      <c r="D681" s="3">
        <v>1.9606394291720399</v>
      </c>
      <c r="E681" s="3">
        <v>1.99997022814285</v>
      </c>
    </row>
    <row r="682" spans="2:5" x14ac:dyDescent="0.25">
      <c r="B682" s="3">
        <v>679</v>
      </c>
      <c r="C682" s="3">
        <v>1.80316055102638</v>
      </c>
      <c r="D682" s="3">
        <v>1.9576169759133299</v>
      </c>
      <c r="E682" s="3">
        <v>1.99997022814285</v>
      </c>
    </row>
    <row r="683" spans="2:5" x14ac:dyDescent="0.25">
      <c r="B683" s="3">
        <v>680</v>
      </c>
      <c r="C683" s="3">
        <v>1.79756694196224</v>
      </c>
      <c r="D683" s="3">
        <v>1.95723628854728</v>
      </c>
      <c r="E683" s="3">
        <v>1.99997022814285</v>
      </c>
    </row>
    <row r="684" spans="2:5" x14ac:dyDescent="0.25">
      <c r="B684" s="3">
        <v>681</v>
      </c>
      <c r="C684" s="3">
        <v>1.80460763497133</v>
      </c>
      <c r="D684" s="3">
        <v>1.95787126134811</v>
      </c>
      <c r="E684" s="3">
        <v>1.99997022814285</v>
      </c>
    </row>
    <row r="685" spans="2:5" x14ac:dyDescent="0.25">
      <c r="B685" s="3">
        <v>682</v>
      </c>
      <c r="C685" s="3">
        <v>1.79608512248345</v>
      </c>
      <c r="D685" s="3">
        <v>1.9569719306737601</v>
      </c>
      <c r="E685" s="3">
        <v>1.99997022814285</v>
      </c>
    </row>
    <row r="686" spans="2:5" x14ac:dyDescent="0.25">
      <c r="B686" s="3">
        <v>683</v>
      </c>
      <c r="C686" s="3">
        <v>1.80895567609478</v>
      </c>
      <c r="D686" s="3">
        <v>1.95668976221716</v>
      </c>
      <c r="E686" s="3">
        <v>1.99997022814285</v>
      </c>
    </row>
    <row r="687" spans="2:5" x14ac:dyDescent="0.25">
      <c r="B687" s="3">
        <v>684</v>
      </c>
      <c r="C687" s="3">
        <v>1.79326374455744</v>
      </c>
      <c r="D687" s="3">
        <v>1.95922810624794</v>
      </c>
      <c r="E687" s="3">
        <v>1.99997022814285</v>
      </c>
    </row>
    <row r="688" spans="2:5" x14ac:dyDescent="0.25">
      <c r="B688" s="3">
        <v>685</v>
      </c>
      <c r="C688" s="3">
        <v>1.8025887436225001</v>
      </c>
      <c r="D688" s="3">
        <v>1.95815447824975</v>
      </c>
      <c r="E688" s="3">
        <v>1.99997022814285</v>
      </c>
    </row>
    <row r="689" spans="2:5" x14ac:dyDescent="0.25">
      <c r="B689" s="3">
        <v>686</v>
      </c>
      <c r="C689" s="3">
        <v>1.7991260446200701</v>
      </c>
      <c r="D689" s="3">
        <v>1.9580138199296899</v>
      </c>
      <c r="E689" s="3">
        <v>1.99997022814285</v>
      </c>
    </row>
    <row r="690" spans="2:5" x14ac:dyDescent="0.25">
      <c r="B690" s="3">
        <v>687</v>
      </c>
      <c r="C690" s="3">
        <v>1.78720360310788</v>
      </c>
      <c r="D690" s="3">
        <v>1.9659971353627199</v>
      </c>
      <c r="E690" s="3">
        <v>1.99997022814285</v>
      </c>
    </row>
    <row r="691" spans="2:5" x14ac:dyDescent="0.25">
      <c r="B691" s="3">
        <v>688</v>
      </c>
      <c r="C691" s="3">
        <v>1.79812173917908</v>
      </c>
      <c r="D691" s="3">
        <v>1.96298349838173</v>
      </c>
      <c r="E691" s="3">
        <v>1.99997022814285</v>
      </c>
    </row>
    <row r="692" spans="2:5" x14ac:dyDescent="0.25">
      <c r="B692" s="3">
        <v>689</v>
      </c>
      <c r="C692" s="3">
        <v>1.78560293201442</v>
      </c>
      <c r="D692" s="3">
        <v>1.9601411286177699</v>
      </c>
      <c r="E692" s="3">
        <v>1.99997022814285</v>
      </c>
    </row>
    <row r="693" spans="2:5" x14ac:dyDescent="0.25">
      <c r="B693" s="3">
        <v>690</v>
      </c>
      <c r="C693" s="3">
        <v>1.7876800059848901</v>
      </c>
      <c r="D693" s="3">
        <v>1.96431474503556</v>
      </c>
      <c r="E693" s="3">
        <v>1.99997022814285</v>
      </c>
    </row>
    <row r="694" spans="2:5" x14ac:dyDescent="0.25">
      <c r="B694" s="3">
        <v>691</v>
      </c>
      <c r="C694" s="3">
        <v>1.8146726166435201</v>
      </c>
      <c r="D694" s="3">
        <v>1.96146688896443</v>
      </c>
      <c r="E694" s="3">
        <v>1.99997022814285</v>
      </c>
    </row>
    <row r="695" spans="2:5" x14ac:dyDescent="0.25">
      <c r="B695" s="3">
        <v>692</v>
      </c>
      <c r="C695" s="3">
        <v>1.78033881667257</v>
      </c>
      <c r="D695" s="3">
        <v>1.95759057818672</v>
      </c>
      <c r="E695" s="3">
        <v>1.99997022814285</v>
      </c>
    </row>
    <row r="696" spans="2:5" x14ac:dyDescent="0.25">
      <c r="B696" s="3">
        <v>693</v>
      </c>
      <c r="C696" s="3">
        <v>1.79396205928235</v>
      </c>
      <c r="D696" s="3">
        <v>1.9570152252617099</v>
      </c>
      <c r="E696" s="3">
        <v>1.99997022814285</v>
      </c>
    </row>
    <row r="697" spans="2:5" x14ac:dyDescent="0.25">
      <c r="B697" s="3">
        <v>694</v>
      </c>
      <c r="C697" s="3">
        <v>1.7844068396821</v>
      </c>
      <c r="D697" s="3">
        <v>1.95581541013563</v>
      </c>
      <c r="E697" s="3">
        <v>1.99997022814285</v>
      </c>
    </row>
    <row r="698" spans="2:5" x14ac:dyDescent="0.25">
      <c r="B698" s="3">
        <v>695</v>
      </c>
      <c r="C698" s="3">
        <v>1.8046203235161</v>
      </c>
      <c r="D698" s="3">
        <v>1.9567883873676399</v>
      </c>
      <c r="E698" s="3">
        <v>1.99997022814285</v>
      </c>
    </row>
    <row r="699" spans="2:5" x14ac:dyDescent="0.25">
      <c r="B699" s="3">
        <v>696</v>
      </c>
      <c r="C699" s="3">
        <v>1.8175957877909199</v>
      </c>
      <c r="D699" s="3">
        <v>1.9566219571558301</v>
      </c>
      <c r="E699" s="3">
        <v>1.99997022814285</v>
      </c>
    </row>
    <row r="700" spans="2:5" x14ac:dyDescent="0.25">
      <c r="B700" s="3">
        <v>697</v>
      </c>
      <c r="C700" s="3">
        <v>1.7907574094348699</v>
      </c>
      <c r="D700" s="3">
        <v>1.95581347808095</v>
      </c>
      <c r="E700" s="3">
        <v>1.99997022814285</v>
      </c>
    </row>
    <row r="701" spans="2:5" x14ac:dyDescent="0.25">
      <c r="B701" s="3">
        <v>698</v>
      </c>
      <c r="C701" s="3">
        <v>1.8008397080496501</v>
      </c>
      <c r="D701" s="3">
        <v>1.95501261941913</v>
      </c>
      <c r="E701" s="3">
        <v>1.99997022814285</v>
      </c>
    </row>
    <row r="702" spans="2:5" x14ac:dyDescent="0.25">
      <c r="B702" s="3">
        <v>699</v>
      </c>
      <c r="C702" s="3">
        <v>1.8092358111478799</v>
      </c>
      <c r="D702" s="3">
        <v>1.95496074233495</v>
      </c>
      <c r="E702" s="3">
        <v>1.99997022814285</v>
      </c>
    </row>
    <row r="703" spans="2:5" x14ac:dyDescent="0.25">
      <c r="B703" s="3">
        <v>700</v>
      </c>
      <c r="C703" s="3">
        <v>1.8203541961938601</v>
      </c>
      <c r="D703" s="3">
        <v>1.9536821395330799</v>
      </c>
      <c r="E703" s="3">
        <v>1.99997022814285</v>
      </c>
    </row>
    <row r="704" spans="2:5" x14ac:dyDescent="0.25">
      <c r="B704" s="3">
        <v>701</v>
      </c>
      <c r="C704" s="3">
        <v>1.8149689711041701</v>
      </c>
      <c r="D704" s="3">
        <v>1.95579115014474</v>
      </c>
      <c r="E704" s="3">
        <v>1.99997022814285</v>
      </c>
    </row>
    <row r="705" spans="2:5" x14ac:dyDescent="0.25">
      <c r="B705" s="3">
        <v>702</v>
      </c>
      <c r="C705" s="3">
        <v>1.8224595804594299</v>
      </c>
      <c r="D705" s="3">
        <v>1.9565602003848099</v>
      </c>
      <c r="E705" s="3">
        <v>1.99997022814285</v>
      </c>
    </row>
    <row r="706" spans="2:5" x14ac:dyDescent="0.25">
      <c r="B706" s="3">
        <v>703</v>
      </c>
      <c r="C706" s="3">
        <v>1.8101297899229201</v>
      </c>
      <c r="D706" s="3">
        <v>1.95594563959842</v>
      </c>
      <c r="E706" s="3">
        <v>1.99997022814285</v>
      </c>
    </row>
    <row r="707" spans="2:5" x14ac:dyDescent="0.25">
      <c r="B707" s="3">
        <v>704</v>
      </c>
      <c r="C707" s="3">
        <v>1.79918593424201</v>
      </c>
      <c r="D707" s="3">
        <v>1.95776583650874</v>
      </c>
      <c r="E707" s="3">
        <v>1.99997022814285</v>
      </c>
    </row>
    <row r="708" spans="2:5" x14ac:dyDescent="0.25">
      <c r="B708" s="3">
        <v>705</v>
      </c>
      <c r="C708" s="3">
        <v>1.81062083153759</v>
      </c>
      <c r="D708" s="3">
        <v>1.95655838187509</v>
      </c>
      <c r="E708" s="3">
        <v>1.99997022814285</v>
      </c>
    </row>
    <row r="709" spans="2:5" x14ac:dyDescent="0.25">
      <c r="B709" s="3">
        <v>706</v>
      </c>
      <c r="C709" s="3">
        <v>1.7846515327858801</v>
      </c>
      <c r="D709" s="3">
        <v>1.9575277636364401</v>
      </c>
      <c r="E709" s="3">
        <v>1.99997022814285</v>
      </c>
    </row>
    <row r="710" spans="2:5" x14ac:dyDescent="0.25">
      <c r="B710" s="3">
        <v>707</v>
      </c>
      <c r="C710" s="3">
        <v>1.79077006865568</v>
      </c>
      <c r="D710" s="3">
        <v>1.95579061591977</v>
      </c>
      <c r="E710" s="3">
        <v>1.99997022814285</v>
      </c>
    </row>
    <row r="711" spans="2:5" x14ac:dyDescent="0.25">
      <c r="B711" s="3">
        <v>708</v>
      </c>
      <c r="C711" s="3">
        <v>1.7827392621842599</v>
      </c>
      <c r="D711" s="3">
        <v>1.95632694212866</v>
      </c>
      <c r="E711" s="3">
        <v>1.99997022814285</v>
      </c>
    </row>
    <row r="712" spans="2:5" x14ac:dyDescent="0.25">
      <c r="B712" s="3">
        <v>709</v>
      </c>
      <c r="C712" s="3">
        <v>1.77971294892898</v>
      </c>
      <c r="D712" s="3">
        <v>1.9565864765850101</v>
      </c>
      <c r="E712" s="3">
        <v>1.99997022814285</v>
      </c>
    </row>
    <row r="713" spans="2:5" x14ac:dyDescent="0.25">
      <c r="B713" s="3">
        <v>710</v>
      </c>
      <c r="C713" s="3">
        <v>1.78128978136302</v>
      </c>
      <c r="D713" s="3">
        <v>1.9588737447264299</v>
      </c>
      <c r="E713" s="3">
        <v>1.99997022814285</v>
      </c>
    </row>
    <row r="714" spans="2:5" x14ac:dyDescent="0.25">
      <c r="B714" s="3">
        <v>711</v>
      </c>
      <c r="C714" s="3">
        <v>1.7809352673552401</v>
      </c>
      <c r="D714" s="3">
        <v>1.95808744969787</v>
      </c>
      <c r="E714" s="3">
        <v>1.99997022814285</v>
      </c>
    </row>
    <row r="715" spans="2:5" x14ac:dyDescent="0.25">
      <c r="B715" s="3">
        <v>712</v>
      </c>
      <c r="C715" s="3">
        <v>1.7974228858510499</v>
      </c>
      <c r="D715" s="3">
        <v>1.9606942475936699</v>
      </c>
      <c r="E715" s="3">
        <v>1.99997022814285</v>
      </c>
    </row>
    <row r="716" spans="2:5" x14ac:dyDescent="0.25">
      <c r="B716" s="3">
        <v>713</v>
      </c>
      <c r="C716" s="3">
        <v>1.81332763458532</v>
      </c>
      <c r="D716" s="3">
        <v>1.9581348582467</v>
      </c>
      <c r="E716" s="3">
        <v>1.99997022814285</v>
      </c>
    </row>
    <row r="717" spans="2:5" x14ac:dyDescent="0.25">
      <c r="B717" s="3">
        <v>714</v>
      </c>
      <c r="C717" s="3">
        <v>1.81126704266517</v>
      </c>
      <c r="D717" s="3">
        <v>1.95823173559839</v>
      </c>
      <c r="E717" s="3">
        <v>1.99997122382361</v>
      </c>
    </row>
    <row r="718" spans="2:5" x14ac:dyDescent="0.25">
      <c r="B718" s="3">
        <v>715</v>
      </c>
      <c r="C718" s="3">
        <v>1.7996382163667799</v>
      </c>
      <c r="D718" s="3">
        <v>1.9601912670464501</v>
      </c>
      <c r="E718" s="3">
        <v>1.99997122382361</v>
      </c>
    </row>
    <row r="719" spans="2:5" x14ac:dyDescent="0.25">
      <c r="B719" s="3">
        <v>716</v>
      </c>
      <c r="C719" s="3">
        <v>1.80567953719843</v>
      </c>
      <c r="D719" s="3">
        <v>1.9560134123613599</v>
      </c>
      <c r="E719" s="3">
        <v>1.99997122382361</v>
      </c>
    </row>
    <row r="720" spans="2:5" x14ac:dyDescent="0.25">
      <c r="B720" s="3">
        <v>717</v>
      </c>
      <c r="C720" s="3">
        <v>1.79948009877324</v>
      </c>
      <c r="D720" s="3">
        <v>1.95488427686265</v>
      </c>
      <c r="E720" s="3">
        <v>1.99997122382361</v>
      </c>
    </row>
    <row r="721" spans="2:5" x14ac:dyDescent="0.25">
      <c r="B721" s="3">
        <v>718</v>
      </c>
      <c r="C721" s="3">
        <v>1.8011600003810699</v>
      </c>
      <c r="D721" s="3">
        <v>1.9552588503450801</v>
      </c>
      <c r="E721" s="3">
        <v>1.99997122382361</v>
      </c>
    </row>
    <row r="722" spans="2:5" x14ac:dyDescent="0.25">
      <c r="B722" s="3">
        <v>719</v>
      </c>
      <c r="C722" s="3">
        <v>1.8044048254810401</v>
      </c>
      <c r="D722" s="3">
        <v>1.95242731703326</v>
      </c>
      <c r="E722" s="3">
        <v>1.99997122382361</v>
      </c>
    </row>
    <row r="723" spans="2:5" x14ac:dyDescent="0.25">
      <c r="B723" s="3">
        <v>720</v>
      </c>
      <c r="C723" s="3">
        <v>1.8031491076851001</v>
      </c>
      <c r="D723" s="3">
        <v>1.9523884271662</v>
      </c>
      <c r="E723" s="3">
        <v>1.99997122382361</v>
      </c>
    </row>
    <row r="724" spans="2:5" x14ac:dyDescent="0.25">
      <c r="B724" s="3">
        <v>721</v>
      </c>
      <c r="C724" s="3">
        <v>1.80433896595</v>
      </c>
      <c r="D724" s="3">
        <v>1.95475234153402</v>
      </c>
      <c r="E724" s="3">
        <v>1.99997122382361</v>
      </c>
    </row>
    <row r="725" spans="2:5" x14ac:dyDescent="0.25">
      <c r="B725" s="3">
        <v>722</v>
      </c>
      <c r="C725" s="3">
        <v>1.79524432729231</v>
      </c>
      <c r="D725" s="3">
        <v>1.9531449637242599</v>
      </c>
      <c r="E725" s="3">
        <v>1.99997122382361</v>
      </c>
    </row>
    <row r="726" spans="2:5" x14ac:dyDescent="0.25">
      <c r="B726" s="3">
        <v>723</v>
      </c>
      <c r="C726" s="3">
        <v>1.8057121131893901</v>
      </c>
      <c r="D726" s="3">
        <v>1.96078629738146</v>
      </c>
      <c r="E726" s="3">
        <v>1.99997122382361</v>
      </c>
    </row>
    <row r="727" spans="2:5" x14ac:dyDescent="0.25">
      <c r="B727" s="3">
        <v>724</v>
      </c>
      <c r="C727" s="3">
        <v>1.81243984134423</v>
      </c>
      <c r="D727" s="3">
        <v>1.9549369003255499</v>
      </c>
      <c r="E727" s="3">
        <v>1.99997122382361</v>
      </c>
    </row>
    <row r="728" spans="2:5" x14ac:dyDescent="0.25">
      <c r="B728" s="3">
        <v>725</v>
      </c>
      <c r="C728" s="3">
        <v>1.79436290456451</v>
      </c>
      <c r="D728" s="3">
        <v>1.9582789520914601</v>
      </c>
      <c r="E728" s="3">
        <v>1.99997122382361</v>
      </c>
    </row>
    <row r="729" spans="2:5" x14ac:dyDescent="0.25">
      <c r="B729" s="3">
        <v>726</v>
      </c>
      <c r="C729" s="3">
        <v>1.7881998335865299</v>
      </c>
      <c r="D729" s="3">
        <v>1.9560186194267</v>
      </c>
      <c r="E729" s="3">
        <v>1.99997122382361</v>
      </c>
    </row>
    <row r="730" spans="2:5" x14ac:dyDescent="0.25">
      <c r="B730" s="3">
        <v>727</v>
      </c>
      <c r="C730" s="3">
        <v>1.7990595739033399</v>
      </c>
      <c r="D730" s="3">
        <v>1.95544912124613</v>
      </c>
      <c r="E730" s="3">
        <v>1.99997122382361</v>
      </c>
    </row>
    <row r="731" spans="2:5" x14ac:dyDescent="0.25">
      <c r="B731" s="3">
        <v>728</v>
      </c>
      <c r="C731" s="3">
        <v>1.7964008035880099</v>
      </c>
      <c r="D731" s="3">
        <v>1.9557057012589401</v>
      </c>
      <c r="E731" s="3">
        <v>1.99997122382361</v>
      </c>
    </row>
    <row r="732" spans="2:5" x14ac:dyDescent="0.25">
      <c r="B732" s="3">
        <v>729</v>
      </c>
      <c r="C732" s="3">
        <v>1.7999026181039599</v>
      </c>
      <c r="D732" s="3">
        <v>1.95577691535108</v>
      </c>
      <c r="E732" s="3">
        <v>1.99997122382361</v>
      </c>
    </row>
    <row r="733" spans="2:5" x14ac:dyDescent="0.25">
      <c r="B733" s="3">
        <v>730</v>
      </c>
      <c r="C733" s="3">
        <v>1.81589490284639</v>
      </c>
      <c r="D733" s="3">
        <v>1.9551149693991401</v>
      </c>
      <c r="E733" s="3">
        <v>1.99997122382361</v>
      </c>
    </row>
    <row r="734" spans="2:5" x14ac:dyDescent="0.25">
      <c r="B734" s="3">
        <v>731</v>
      </c>
      <c r="C734" s="3">
        <v>1.8155693246101801</v>
      </c>
      <c r="D734" s="3">
        <v>1.9574299752545501</v>
      </c>
      <c r="E734" s="3">
        <v>1.99997122382361</v>
      </c>
    </row>
    <row r="735" spans="2:5" x14ac:dyDescent="0.25">
      <c r="B735" s="3">
        <v>732</v>
      </c>
      <c r="C735" s="3">
        <v>1.80272446984699</v>
      </c>
      <c r="D735" s="3">
        <v>1.95632944579639</v>
      </c>
      <c r="E735" s="3">
        <v>1.99997122382361</v>
      </c>
    </row>
    <row r="736" spans="2:5" x14ac:dyDescent="0.25">
      <c r="B736" s="3">
        <v>733</v>
      </c>
      <c r="C736" s="3">
        <v>1.8006226586088601</v>
      </c>
      <c r="D736" s="3">
        <v>1.95587158818631</v>
      </c>
      <c r="E736" s="3">
        <v>1.99997122382361</v>
      </c>
    </row>
    <row r="737" spans="2:5" x14ac:dyDescent="0.25">
      <c r="B737" s="3">
        <v>734</v>
      </c>
      <c r="C737" s="3">
        <v>1.7977086493959</v>
      </c>
      <c r="D737" s="3">
        <v>1.9549861764766301</v>
      </c>
      <c r="E737" s="3">
        <v>1.99997122382361</v>
      </c>
    </row>
    <row r="738" spans="2:5" x14ac:dyDescent="0.25">
      <c r="B738" s="3">
        <v>735</v>
      </c>
      <c r="C738" s="3">
        <v>1.81081765229519</v>
      </c>
      <c r="D738" s="3">
        <v>1.9554865007303901</v>
      </c>
      <c r="E738" s="3">
        <v>1.99997122382361</v>
      </c>
    </row>
    <row r="739" spans="2:5" x14ac:dyDescent="0.25">
      <c r="B739" s="3">
        <v>736</v>
      </c>
      <c r="C739" s="3">
        <v>1.8180697757073401</v>
      </c>
      <c r="D739" s="3">
        <v>1.96053530621716</v>
      </c>
      <c r="E739" s="3">
        <v>1.99997122382361</v>
      </c>
    </row>
    <row r="740" spans="2:5" x14ac:dyDescent="0.25">
      <c r="B740" s="3">
        <v>737</v>
      </c>
      <c r="C740" s="3">
        <v>1.79029094131654</v>
      </c>
      <c r="D740" s="3">
        <v>1.96073762809878</v>
      </c>
      <c r="E740" s="3">
        <v>1.99997122382361</v>
      </c>
    </row>
    <row r="741" spans="2:5" x14ac:dyDescent="0.25">
      <c r="B741" s="3">
        <v>738</v>
      </c>
      <c r="C741" s="3">
        <v>1.8200150138275399</v>
      </c>
      <c r="D741" s="3">
        <v>1.95919073647043</v>
      </c>
      <c r="E741" s="3">
        <v>1.99997122382361</v>
      </c>
    </row>
    <row r="742" spans="2:5" x14ac:dyDescent="0.25">
      <c r="B742" s="3">
        <v>739</v>
      </c>
      <c r="C742" s="3">
        <v>1.79204024945815</v>
      </c>
      <c r="D742" s="3">
        <v>1.9623333456705101</v>
      </c>
      <c r="E742" s="3">
        <v>1.9999712424198699</v>
      </c>
    </row>
    <row r="743" spans="2:5" x14ac:dyDescent="0.25">
      <c r="B743" s="3">
        <v>740</v>
      </c>
      <c r="C743" s="3">
        <v>1.81845157620991</v>
      </c>
      <c r="D743" s="3">
        <v>1.96081904864984</v>
      </c>
      <c r="E743" s="3">
        <v>1.9999712424198699</v>
      </c>
    </row>
    <row r="744" spans="2:5" x14ac:dyDescent="0.25">
      <c r="B744" s="3">
        <v>741</v>
      </c>
      <c r="C744" s="3">
        <v>1.80261158729404</v>
      </c>
      <c r="D744" s="3">
        <v>1.95889548337069</v>
      </c>
      <c r="E744" s="3">
        <v>1.9999712424198699</v>
      </c>
    </row>
    <row r="745" spans="2:5" x14ac:dyDescent="0.25">
      <c r="B745" s="3">
        <v>742</v>
      </c>
      <c r="C745" s="3">
        <v>1.79730196350252</v>
      </c>
      <c r="D745" s="3">
        <v>1.9643041065740401</v>
      </c>
      <c r="E745" s="3">
        <v>1.9999712424198699</v>
      </c>
    </row>
    <row r="746" spans="2:5" x14ac:dyDescent="0.25">
      <c r="B746" s="3">
        <v>743</v>
      </c>
      <c r="C746" s="3">
        <v>1.81912666133875</v>
      </c>
      <c r="D746" s="3">
        <v>1.96438609201863</v>
      </c>
      <c r="E746" s="3">
        <v>1.9999712424198699</v>
      </c>
    </row>
    <row r="747" spans="2:5" x14ac:dyDescent="0.25">
      <c r="B747" s="3">
        <v>744</v>
      </c>
      <c r="C747" s="3">
        <v>1.79704868817015</v>
      </c>
      <c r="D747" s="3">
        <v>1.9599053147282199</v>
      </c>
      <c r="E747" s="3">
        <v>1.9999712424198699</v>
      </c>
    </row>
    <row r="748" spans="2:5" x14ac:dyDescent="0.25">
      <c r="B748" s="3">
        <v>745</v>
      </c>
      <c r="C748" s="3">
        <v>1.7977490827947999</v>
      </c>
      <c r="D748" s="3">
        <v>1.9581230061741</v>
      </c>
      <c r="E748" s="3">
        <v>1.9999712424198699</v>
      </c>
    </row>
    <row r="749" spans="2:5" x14ac:dyDescent="0.25">
      <c r="B749" s="3">
        <v>746</v>
      </c>
      <c r="C749" s="3">
        <v>1.7954653362320701</v>
      </c>
      <c r="D749" s="3">
        <v>1.9571375800174999</v>
      </c>
      <c r="E749" s="3">
        <v>1.9999712424198699</v>
      </c>
    </row>
    <row r="750" spans="2:5" x14ac:dyDescent="0.25">
      <c r="B750" s="3">
        <v>747</v>
      </c>
      <c r="C750" s="3">
        <v>1.81139041922091</v>
      </c>
      <c r="D750" s="3">
        <v>1.95735948344539</v>
      </c>
      <c r="E750" s="3">
        <v>1.9999712424198699</v>
      </c>
    </row>
    <row r="751" spans="2:5" x14ac:dyDescent="0.25">
      <c r="B751" s="3">
        <v>748</v>
      </c>
      <c r="C751" s="3">
        <v>1.82342211405857</v>
      </c>
      <c r="D751" s="3">
        <v>1.9554040106211299</v>
      </c>
      <c r="E751" s="3">
        <v>1.9999712424198699</v>
      </c>
    </row>
    <row r="752" spans="2:5" x14ac:dyDescent="0.25">
      <c r="B752" s="3">
        <v>749</v>
      </c>
      <c r="C752" s="3">
        <v>1.8185285899302901</v>
      </c>
      <c r="D752" s="3">
        <v>1.95361055052629</v>
      </c>
      <c r="E752" s="3">
        <v>1.9999712424198699</v>
      </c>
    </row>
    <row r="753" spans="2:5" x14ac:dyDescent="0.25">
      <c r="B753" s="3">
        <v>750</v>
      </c>
      <c r="C753" s="3">
        <v>1.8170098841642699</v>
      </c>
      <c r="D753" s="3">
        <v>1.9561631719402699</v>
      </c>
      <c r="E753" s="3">
        <v>1.9999712424198699</v>
      </c>
    </row>
    <row r="754" spans="2:5" x14ac:dyDescent="0.25">
      <c r="B754" s="3">
        <v>751</v>
      </c>
      <c r="C754" s="3">
        <v>1.81737647839109</v>
      </c>
      <c r="D754" s="3">
        <v>1.9554578897514701</v>
      </c>
      <c r="E754" s="3">
        <v>1.9999712424198699</v>
      </c>
    </row>
    <row r="755" spans="2:5" x14ac:dyDescent="0.25">
      <c r="B755" s="3">
        <v>752</v>
      </c>
      <c r="C755" s="3">
        <v>1.8126309794473601</v>
      </c>
      <c r="D755" s="3">
        <v>1.9588657242412799</v>
      </c>
      <c r="E755" s="3">
        <v>1.9999712465922099</v>
      </c>
    </row>
    <row r="756" spans="2:5" x14ac:dyDescent="0.25">
      <c r="B756" s="3">
        <v>753</v>
      </c>
      <c r="C756" s="3">
        <v>1.7888093130087701</v>
      </c>
      <c r="D756" s="3">
        <v>1.9581864327104199</v>
      </c>
      <c r="E756" s="3">
        <v>1.9999712465922099</v>
      </c>
    </row>
    <row r="757" spans="2:5" x14ac:dyDescent="0.25">
      <c r="B757" s="3">
        <v>754</v>
      </c>
      <c r="C757" s="3">
        <v>1.81044067485493</v>
      </c>
      <c r="D757" s="3">
        <v>1.95605368192289</v>
      </c>
      <c r="E757" s="3">
        <v>1.9999712465922099</v>
      </c>
    </row>
    <row r="758" spans="2:5" x14ac:dyDescent="0.25">
      <c r="B758" s="3">
        <v>755</v>
      </c>
      <c r="C758" s="3">
        <v>1.8006450758357</v>
      </c>
      <c r="D758" s="3">
        <v>1.9586425752671399</v>
      </c>
      <c r="E758" s="3">
        <v>1.9999712465922099</v>
      </c>
    </row>
    <row r="759" spans="2:5" x14ac:dyDescent="0.25">
      <c r="B759" s="3">
        <v>756</v>
      </c>
      <c r="C759" s="3">
        <v>1.7944904032378699</v>
      </c>
      <c r="D759" s="3">
        <v>1.95643279529423</v>
      </c>
      <c r="E759" s="3">
        <v>1.9999712465922099</v>
      </c>
    </row>
    <row r="760" spans="2:5" x14ac:dyDescent="0.25">
      <c r="B760" s="3">
        <v>757</v>
      </c>
      <c r="C760" s="3">
        <v>1.81204089596708</v>
      </c>
      <c r="D760" s="3">
        <v>1.95778867964292</v>
      </c>
      <c r="E760" s="3">
        <v>1.9999712671838299</v>
      </c>
    </row>
    <row r="761" spans="2:5" x14ac:dyDescent="0.25">
      <c r="B761" s="3">
        <v>758</v>
      </c>
      <c r="C761" s="3">
        <v>1.79980402346965</v>
      </c>
      <c r="D761" s="3">
        <v>1.9584805242043299</v>
      </c>
      <c r="E761" s="3">
        <v>1.9999712671838299</v>
      </c>
    </row>
    <row r="762" spans="2:5" x14ac:dyDescent="0.25">
      <c r="B762" s="3">
        <v>759</v>
      </c>
      <c r="C762" s="3">
        <v>1.7981418659366699</v>
      </c>
      <c r="D762" s="3">
        <v>1.96335020949025</v>
      </c>
      <c r="E762" s="3">
        <v>1.9999712671838299</v>
      </c>
    </row>
    <row r="763" spans="2:5" x14ac:dyDescent="0.25">
      <c r="B763" s="3">
        <v>760</v>
      </c>
      <c r="C763" s="3">
        <v>1.81449745094641</v>
      </c>
      <c r="D763" s="3">
        <v>1.95537210591889</v>
      </c>
      <c r="E763" s="3">
        <v>1.9999712671838299</v>
      </c>
    </row>
    <row r="764" spans="2:5" x14ac:dyDescent="0.25">
      <c r="B764" s="3">
        <v>761</v>
      </c>
      <c r="C764" s="3">
        <v>1.7974927254868101</v>
      </c>
      <c r="D764" s="3">
        <v>1.9581727923868799</v>
      </c>
      <c r="E764" s="3">
        <v>1.9999712671838299</v>
      </c>
    </row>
    <row r="765" spans="2:5" x14ac:dyDescent="0.25">
      <c r="B765" s="3">
        <v>762</v>
      </c>
      <c r="C765" s="3">
        <v>1.8155566239711001</v>
      </c>
      <c r="D765" s="3">
        <v>1.9625477101298201</v>
      </c>
      <c r="E765" s="3">
        <v>1.9999712671838299</v>
      </c>
    </row>
    <row r="766" spans="2:5" x14ac:dyDescent="0.25">
      <c r="B766" s="3">
        <v>763</v>
      </c>
      <c r="C766" s="3">
        <v>1.79154117795981</v>
      </c>
      <c r="D766" s="3">
        <v>1.96141494815426</v>
      </c>
      <c r="E766" s="3">
        <v>1.9999712671838299</v>
      </c>
    </row>
    <row r="767" spans="2:5" x14ac:dyDescent="0.25">
      <c r="B767" s="3">
        <v>764</v>
      </c>
      <c r="C767" s="3">
        <v>1.81494417127868</v>
      </c>
      <c r="D767" s="3">
        <v>1.96276039030212</v>
      </c>
      <c r="E767" s="3">
        <v>1.9999712671838299</v>
      </c>
    </row>
    <row r="768" spans="2:5" x14ac:dyDescent="0.25">
      <c r="B768" s="3">
        <v>765</v>
      </c>
      <c r="C768" s="3">
        <v>1.8116029090821999</v>
      </c>
      <c r="D768" s="3">
        <v>1.9637439924495099</v>
      </c>
      <c r="E768" s="3">
        <v>1.9999712671838299</v>
      </c>
    </row>
    <row r="769" spans="2:5" x14ac:dyDescent="0.25">
      <c r="B769" s="3">
        <v>766</v>
      </c>
      <c r="C769" s="3">
        <v>1.8006774073499701</v>
      </c>
      <c r="D769" s="3">
        <v>1.95995791220247</v>
      </c>
      <c r="E769" s="3">
        <v>1.9999712671838299</v>
      </c>
    </row>
    <row r="770" spans="2:5" x14ac:dyDescent="0.25">
      <c r="B770" s="3">
        <v>767</v>
      </c>
      <c r="C770" s="3">
        <v>1.80121454469702</v>
      </c>
      <c r="D770" s="3">
        <v>1.9576093670394099</v>
      </c>
      <c r="E770" s="3">
        <v>1.9999712671838299</v>
      </c>
    </row>
    <row r="771" spans="2:5" x14ac:dyDescent="0.25">
      <c r="B771" s="3">
        <v>768</v>
      </c>
      <c r="C771" s="3">
        <v>1.7896930338513</v>
      </c>
      <c r="D771" s="3">
        <v>1.95431642881736</v>
      </c>
      <c r="E771" s="3">
        <v>1.9999712671838299</v>
      </c>
    </row>
    <row r="772" spans="2:5" x14ac:dyDescent="0.25">
      <c r="B772" s="3">
        <v>769</v>
      </c>
      <c r="C772" s="3">
        <v>1.8026288437824101</v>
      </c>
      <c r="D772" s="3">
        <v>1.95387689593825</v>
      </c>
      <c r="E772" s="3">
        <v>1.9999712671838299</v>
      </c>
    </row>
    <row r="773" spans="2:5" x14ac:dyDescent="0.25">
      <c r="B773" s="3">
        <v>770</v>
      </c>
      <c r="C773" s="3">
        <v>1.7987683208304499</v>
      </c>
      <c r="D773" s="3">
        <v>1.95489321551894</v>
      </c>
      <c r="E773" s="3">
        <v>1.9999712671908101</v>
      </c>
    </row>
    <row r="774" spans="2:5" x14ac:dyDescent="0.25">
      <c r="B774" s="3">
        <v>771</v>
      </c>
      <c r="C774" s="3">
        <v>1.8148713297630901</v>
      </c>
      <c r="D774" s="3">
        <v>1.95475423821228</v>
      </c>
      <c r="E774" s="3">
        <v>1.9999712671908101</v>
      </c>
    </row>
    <row r="775" spans="2:5" x14ac:dyDescent="0.25">
      <c r="B775" s="3">
        <v>772</v>
      </c>
      <c r="C775" s="3">
        <v>1.80507869869924</v>
      </c>
      <c r="D775" s="3">
        <v>1.9603255040172201</v>
      </c>
      <c r="E775" s="3">
        <v>1.9999712671908101</v>
      </c>
    </row>
    <row r="776" spans="2:5" x14ac:dyDescent="0.25">
      <c r="B776" s="3">
        <v>773</v>
      </c>
      <c r="C776" s="3">
        <v>1.79739343270709</v>
      </c>
      <c r="D776" s="3">
        <v>1.9573195276383299</v>
      </c>
      <c r="E776" s="3">
        <v>1.9999712671908101</v>
      </c>
    </row>
    <row r="777" spans="2:5" x14ac:dyDescent="0.25">
      <c r="B777" s="3">
        <v>774</v>
      </c>
      <c r="C777" s="3">
        <v>1.8163954171747001</v>
      </c>
      <c r="D777" s="3">
        <v>1.95867566378501</v>
      </c>
      <c r="E777" s="3">
        <v>1.9999712671908101</v>
      </c>
    </row>
    <row r="778" spans="2:5" x14ac:dyDescent="0.25">
      <c r="B778" s="3">
        <v>775</v>
      </c>
      <c r="C778" s="3">
        <v>1.8126566526227399</v>
      </c>
      <c r="D778" s="3">
        <v>1.9573924023082401</v>
      </c>
      <c r="E778" s="3">
        <v>1.9999712671908101</v>
      </c>
    </row>
    <row r="779" spans="2:5" x14ac:dyDescent="0.25">
      <c r="B779" s="3">
        <v>776</v>
      </c>
      <c r="C779" s="3">
        <v>1.8016030859532</v>
      </c>
      <c r="D779" s="3">
        <v>1.9610887934626999</v>
      </c>
      <c r="E779" s="3">
        <v>1.9999712671908101</v>
      </c>
    </row>
    <row r="780" spans="2:5" x14ac:dyDescent="0.25">
      <c r="B780" s="3">
        <v>777</v>
      </c>
      <c r="C780" s="3">
        <v>1.79219593902856</v>
      </c>
      <c r="D780" s="3">
        <v>1.96360281145992</v>
      </c>
      <c r="E780" s="3">
        <v>1.9999712671908101</v>
      </c>
    </row>
    <row r="781" spans="2:5" x14ac:dyDescent="0.25">
      <c r="B781" s="3">
        <v>778</v>
      </c>
      <c r="C781" s="3">
        <v>1.79757050901232</v>
      </c>
      <c r="D781" s="3">
        <v>1.96051627442805</v>
      </c>
      <c r="E781" s="3">
        <v>1.9999712671908101</v>
      </c>
    </row>
    <row r="782" spans="2:5" x14ac:dyDescent="0.25">
      <c r="B782" s="3">
        <v>779</v>
      </c>
      <c r="C782" s="3">
        <v>1.79943559546879</v>
      </c>
      <c r="D782" s="3">
        <v>1.9566956118346599</v>
      </c>
      <c r="E782" s="3">
        <v>1.9999712671908101</v>
      </c>
    </row>
    <row r="783" spans="2:5" x14ac:dyDescent="0.25">
      <c r="B783" s="3">
        <v>780</v>
      </c>
      <c r="C783" s="3">
        <v>1.8167481124742999</v>
      </c>
      <c r="D783" s="3">
        <v>1.96218652656526</v>
      </c>
      <c r="E783" s="3">
        <v>1.9999712671908101</v>
      </c>
    </row>
    <row r="784" spans="2:5" x14ac:dyDescent="0.25">
      <c r="B784" s="3">
        <v>781</v>
      </c>
      <c r="C784" s="3">
        <v>1.8009731265198801</v>
      </c>
      <c r="D784" s="3">
        <v>1.9575215003611299</v>
      </c>
      <c r="E784" s="3">
        <v>1.9999712671908101</v>
      </c>
    </row>
    <row r="785" spans="2:5" x14ac:dyDescent="0.25">
      <c r="B785" s="3">
        <v>782</v>
      </c>
      <c r="C785" s="3">
        <v>1.80789729910887</v>
      </c>
      <c r="D785" s="3">
        <v>1.95879780747902</v>
      </c>
      <c r="E785" s="3">
        <v>1.9999712671908101</v>
      </c>
    </row>
    <row r="786" spans="2:5" x14ac:dyDescent="0.25">
      <c r="B786" s="3">
        <v>783</v>
      </c>
      <c r="C786" s="3">
        <v>1.7933371299914</v>
      </c>
      <c r="D786" s="3">
        <v>1.96050356613845</v>
      </c>
      <c r="E786" s="3">
        <v>1.9999712671908101</v>
      </c>
    </row>
    <row r="787" spans="2:5" x14ac:dyDescent="0.25">
      <c r="B787" s="3">
        <v>784</v>
      </c>
      <c r="C787" s="3">
        <v>1.8138130063076501</v>
      </c>
      <c r="D787" s="3">
        <v>1.96330918748939</v>
      </c>
      <c r="E787" s="3">
        <v>1.9999712671908101</v>
      </c>
    </row>
    <row r="788" spans="2:5" x14ac:dyDescent="0.25">
      <c r="B788" s="3">
        <v>785</v>
      </c>
      <c r="C788" s="3">
        <v>1.8157132748739599</v>
      </c>
      <c r="D788" s="3">
        <v>1.9630810012423201</v>
      </c>
      <c r="E788" s="3">
        <v>1.9999712671908101</v>
      </c>
    </row>
    <row r="789" spans="2:5" x14ac:dyDescent="0.25">
      <c r="B789" s="3">
        <v>786</v>
      </c>
      <c r="C789" s="3">
        <v>1.8115837901768399</v>
      </c>
      <c r="D789" s="3">
        <v>1.9634902048551199</v>
      </c>
      <c r="E789" s="3">
        <v>1.9999712671908101</v>
      </c>
    </row>
    <row r="790" spans="2:5" x14ac:dyDescent="0.25">
      <c r="B790" s="3">
        <v>787</v>
      </c>
      <c r="C790" s="3">
        <v>1.80375559546383</v>
      </c>
      <c r="D790" s="3">
        <v>1.96400080057202</v>
      </c>
      <c r="E790" s="3">
        <v>1.9999712671908101</v>
      </c>
    </row>
    <row r="791" spans="2:5" x14ac:dyDescent="0.25">
      <c r="B791" s="3">
        <v>788</v>
      </c>
      <c r="C791" s="3">
        <v>1.8060863011798101</v>
      </c>
      <c r="D791" s="3">
        <v>1.9653940303347299</v>
      </c>
      <c r="E791" s="3">
        <v>1.9999712671908101</v>
      </c>
    </row>
    <row r="792" spans="2:5" x14ac:dyDescent="0.25">
      <c r="B792" s="3">
        <v>789</v>
      </c>
      <c r="C792" s="3">
        <v>1.80936639197761</v>
      </c>
      <c r="D792" s="3">
        <v>1.9626323750346</v>
      </c>
      <c r="E792" s="3">
        <v>1.9999712851165099</v>
      </c>
    </row>
    <row r="793" spans="2:5" x14ac:dyDescent="0.25">
      <c r="B793" s="3">
        <v>790</v>
      </c>
      <c r="C793" s="3">
        <v>1.7867146222211201</v>
      </c>
      <c r="D793" s="3">
        <v>1.9653807893685</v>
      </c>
      <c r="E793" s="3">
        <v>1.9999712851165099</v>
      </c>
    </row>
    <row r="794" spans="2:5" x14ac:dyDescent="0.25">
      <c r="B794" s="3">
        <v>791</v>
      </c>
      <c r="C794" s="3">
        <v>1.8071980643818299</v>
      </c>
      <c r="D794" s="3">
        <v>1.95960147729288</v>
      </c>
      <c r="E794" s="3">
        <v>1.9999712851165099</v>
      </c>
    </row>
    <row r="795" spans="2:5" x14ac:dyDescent="0.25">
      <c r="B795" s="3">
        <v>792</v>
      </c>
      <c r="C795" s="3">
        <v>1.7729745211976</v>
      </c>
      <c r="D795" s="3">
        <v>1.9600960572528201</v>
      </c>
      <c r="E795" s="3">
        <v>1.9999712851165099</v>
      </c>
    </row>
    <row r="796" spans="2:5" x14ac:dyDescent="0.25">
      <c r="B796" s="3">
        <v>793</v>
      </c>
      <c r="C796" s="3">
        <v>1.80818406579826</v>
      </c>
      <c r="D796" s="3">
        <v>1.95960682534236</v>
      </c>
      <c r="E796" s="3">
        <v>1.9999712851165099</v>
      </c>
    </row>
    <row r="797" spans="2:5" x14ac:dyDescent="0.25">
      <c r="B797" s="3">
        <v>794</v>
      </c>
      <c r="C797" s="3">
        <v>1.7935214130203001</v>
      </c>
      <c r="D797" s="3">
        <v>1.9623132223881301</v>
      </c>
      <c r="E797" s="3">
        <v>1.9999712851165099</v>
      </c>
    </row>
    <row r="798" spans="2:5" x14ac:dyDescent="0.25">
      <c r="B798" s="3">
        <v>795</v>
      </c>
      <c r="C798" s="3">
        <v>1.80968975855753</v>
      </c>
      <c r="D798" s="3">
        <v>1.96235866881907</v>
      </c>
      <c r="E798" s="3">
        <v>1.9999712851165099</v>
      </c>
    </row>
    <row r="799" spans="2:5" x14ac:dyDescent="0.25">
      <c r="B799" s="3">
        <v>796</v>
      </c>
      <c r="C799" s="3">
        <v>1.8077370019233701</v>
      </c>
      <c r="D799" s="3">
        <v>1.96140790940094</v>
      </c>
      <c r="E799" s="3">
        <v>1.9999712851165099</v>
      </c>
    </row>
    <row r="800" spans="2:5" x14ac:dyDescent="0.25">
      <c r="B800" s="3">
        <v>797</v>
      </c>
      <c r="C800" s="3">
        <v>1.79690895368776</v>
      </c>
      <c r="D800" s="3">
        <v>1.9605110702009301</v>
      </c>
      <c r="E800" s="3">
        <v>1.9999712851165099</v>
      </c>
    </row>
    <row r="801" spans="2:5" x14ac:dyDescent="0.25">
      <c r="B801" s="3">
        <v>798</v>
      </c>
      <c r="C801" s="3">
        <v>1.8022958927705099</v>
      </c>
      <c r="D801" s="3">
        <v>1.9626921336477301</v>
      </c>
      <c r="E801" s="3">
        <v>1.9999712851165099</v>
      </c>
    </row>
    <row r="802" spans="2:5" x14ac:dyDescent="0.25">
      <c r="B802" s="3">
        <v>799</v>
      </c>
      <c r="C802" s="3">
        <v>1.80514847338373</v>
      </c>
      <c r="D802" s="3">
        <v>1.9615842794423</v>
      </c>
      <c r="E802" s="3">
        <v>1.9999712851165099</v>
      </c>
    </row>
    <row r="803" spans="2:5" x14ac:dyDescent="0.25">
      <c r="B803" s="3">
        <v>800</v>
      </c>
      <c r="C803" s="3">
        <v>1.809011251641</v>
      </c>
      <c r="D803" s="3">
        <v>1.96380016265377</v>
      </c>
      <c r="E803" s="3">
        <v>1.9999712851165099</v>
      </c>
    </row>
    <row r="804" spans="2:5" x14ac:dyDescent="0.25">
      <c r="B804" s="3">
        <v>801</v>
      </c>
      <c r="C804" s="3">
        <v>1.8123603142323199</v>
      </c>
      <c r="D804" s="3">
        <v>1.9604826734922201</v>
      </c>
      <c r="E804" s="3">
        <v>1.9999712851165099</v>
      </c>
    </row>
    <row r="805" spans="2:5" x14ac:dyDescent="0.25">
      <c r="B805" s="3">
        <v>802</v>
      </c>
      <c r="C805" s="3">
        <v>1.80000024721893</v>
      </c>
      <c r="D805" s="3">
        <v>1.96037717781153</v>
      </c>
      <c r="E805" s="3">
        <v>1.9999712851165099</v>
      </c>
    </row>
    <row r="806" spans="2:5" x14ac:dyDescent="0.25">
      <c r="B806" s="3">
        <v>803</v>
      </c>
      <c r="C806" s="3">
        <v>1.79932045565917</v>
      </c>
      <c r="D806" s="3">
        <v>1.9604293446638601</v>
      </c>
      <c r="E806" s="3">
        <v>1.9999712851165099</v>
      </c>
    </row>
    <row r="807" spans="2:5" x14ac:dyDescent="0.25">
      <c r="B807" s="3">
        <v>804</v>
      </c>
      <c r="C807" s="3">
        <v>1.8083995865220599</v>
      </c>
      <c r="D807" s="3">
        <v>1.96236238377189</v>
      </c>
      <c r="E807" s="3">
        <v>1.9999712851165099</v>
      </c>
    </row>
    <row r="808" spans="2:5" x14ac:dyDescent="0.25">
      <c r="B808" s="3">
        <v>805</v>
      </c>
      <c r="C808" s="3">
        <v>1.7786431290809199</v>
      </c>
      <c r="D808" s="3">
        <v>1.96328960557525</v>
      </c>
      <c r="E808" s="3">
        <v>1.9999712851165099</v>
      </c>
    </row>
    <row r="809" spans="2:5" x14ac:dyDescent="0.25">
      <c r="B809" s="3">
        <v>806</v>
      </c>
      <c r="C809" s="3">
        <v>1.7857959030586601</v>
      </c>
      <c r="D809" s="3">
        <v>1.96233641417357</v>
      </c>
      <c r="E809" s="3">
        <v>1.9999712851165099</v>
      </c>
    </row>
    <row r="810" spans="2:5" x14ac:dyDescent="0.25">
      <c r="B810" s="3">
        <v>807</v>
      </c>
      <c r="C810" s="3">
        <v>1.7908492851292399</v>
      </c>
      <c r="D810" s="3">
        <v>1.9617877502357799</v>
      </c>
      <c r="E810" s="3">
        <v>1.9999712851165099</v>
      </c>
    </row>
    <row r="811" spans="2:5" x14ac:dyDescent="0.25">
      <c r="B811" s="3">
        <v>808</v>
      </c>
      <c r="C811" s="3">
        <v>1.8128738386532499</v>
      </c>
      <c r="D811" s="3">
        <v>1.9615827109866599</v>
      </c>
      <c r="E811" s="3">
        <v>1.9999712851165099</v>
      </c>
    </row>
    <row r="812" spans="2:5" x14ac:dyDescent="0.25">
      <c r="B812" s="3">
        <v>809</v>
      </c>
      <c r="C812" s="3">
        <v>1.7905785274557799</v>
      </c>
      <c r="D812" s="3">
        <v>1.9622445954035499</v>
      </c>
      <c r="E812" s="3">
        <v>1.9999712851165099</v>
      </c>
    </row>
    <row r="813" spans="2:5" x14ac:dyDescent="0.25">
      <c r="B813" s="3">
        <v>810</v>
      </c>
      <c r="C813" s="3">
        <v>1.7972142323786799</v>
      </c>
      <c r="D813" s="3">
        <v>1.9598296428109701</v>
      </c>
      <c r="E813" s="3">
        <v>1.9999712851165099</v>
      </c>
    </row>
    <row r="814" spans="2:5" x14ac:dyDescent="0.25">
      <c r="B814" s="3">
        <v>811</v>
      </c>
      <c r="C814" s="3">
        <v>1.8045881345583501</v>
      </c>
      <c r="D814" s="3">
        <v>1.9617680473773</v>
      </c>
      <c r="E814" s="3">
        <v>1.9999712851165099</v>
      </c>
    </row>
    <row r="815" spans="2:5" x14ac:dyDescent="0.25">
      <c r="B815" s="3">
        <v>812</v>
      </c>
      <c r="C815" s="3">
        <v>1.81723402078797</v>
      </c>
      <c r="D815" s="3">
        <v>1.9623687025635499</v>
      </c>
      <c r="E815" s="3">
        <v>1.9999712851165099</v>
      </c>
    </row>
    <row r="816" spans="2:5" x14ac:dyDescent="0.25">
      <c r="B816" s="3">
        <v>813</v>
      </c>
      <c r="C816" s="3">
        <v>1.8065629994332599</v>
      </c>
      <c r="D816" s="3">
        <v>1.9607295583837401</v>
      </c>
      <c r="E816" s="3">
        <v>1.9999712851165099</v>
      </c>
    </row>
    <row r="817" spans="2:5" x14ac:dyDescent="0.25">
      <c r="B817" s="3">
        <v>814</v>
      </c>
      <c r="C817" s="3">
        <v>1.80851849312889</v>
      </c>
      <c r="D817" s="3">
        <v>1.9609586634399201</v>
      </c>
      <c r="E817" s="3">
        <v>1.9999712851165099</v>
      </c>
    </row>
    <row r="818" spans="2:5" x14ac:dyDescent="0.25">
      <c r="B818" s="3">
        <v>815</v>
      </c>
      <c r="C818" s="3">
        <v>1.81202587911549</v>
      </c>
      <c r="D818" s="3">
        <v>1.9605884343773401</v>
      </c>
      <c r="E818" s="3">
        <v>1.9999712851165099</v>
      </c>
    </row>
    <row r="819" spans="2:5" x14ac:dyDescent="0.25">
      <c r="B819" s="3">
        <v>816</v>
      </c>
      <c r="C819" s="3">
        <v>1.8025262147913199</v>
      </c>
      <c r="D819" s="3">
        <v>1.96277262383891</v>
      </c>
      <c r="E819" s="3">
        <v>1.9999712851165099</v>
      </c>
    </row>
    <row r="820" spans="2:5" x14ac:dyDescent="0.25">
      <c r="B820" s="3">
        <v>817</v>
      </c>
      <c r="C820" s="3">
        <v>1.80140687685718</v>
      </c>
      <c r="D820" s="3">
        <v>1.96235693817065</v>
      </c>
      <c r="E820" s="3">
        <v>1.9999712851165099</v>
      </c>
    </row>
    <row r="821" spans="2:5" x14ac:dyDescent="0.25">
      <c r="B821" s="3">
        <v>818</v>
      </c>
      <c r="C821" s="3">
        <v>1.8032414197140001</v>
      </c>
      <c r="D821" s="3">
        <v>1.96182240162599</v>
      </c>
      <c r="E821" s="3">
        <v>1.9999712851165099</v>
      </c>
    </row>
    <row r="822" spans="2:5" x14ac:dyDescent="0.25">
      <c r="B822" s="3">
        <v>819</v>
      </c>
      <c r="C822" s="3">
        <v>1.8007366912417899</v>
      </c>
      <c r="D822" s="3">
        <v>1.9600886178383401</v>
      </c>
      <c r="E822" s="3">
        <v>1.9999712851165099</v>
      </c>
    </row>
    <row r="823" spans="2:5" x14ac:dyDescent="0.25">
      <c r="B823" s="3">
        <v>820</v>
      </c>
      <c r="C823" s="3">
        <v>1.80529155664145</v>
      </c>
      <c r="D823" s="3">
        <v>1.96284075808444</v>
      </c>
      <c r="E823" s="3">
        <v>1.9999712851165099</v>
      </c>
    </row>
    <row r="824" spans="2:5" x14ac:dyDescent="0.25">
      <c r="B824" s="3">
        <v>821</v>
      </c>
      <c r="C824" s="3">
        <v>1.8092844892736799</v>
      </c>
      <c r="D824" s="3">
        <v>1.96205409570594</v>
      </c>
      <c r="E824" s="3">
        <v>1.9999712851165099</v>
      </c>
    </row>
    <row r="825" spans="2:5" x14ac:dyDescent="0.25">
      <c r="B825" s="3">
        <v>822</v>
      </c>
      <c r="C825" s="3">
        <v>1.8213499071161099</v>
      </c>
      <c r="D825" s="3">
        <v>1.96125125091664</v>
      </c>
      <c r="E825" s="3">
        <v>1.9999712851165099</v>
      </c>
    </row>
    <row r="826" spans="2:5" x14ac:dyDescent="0.25">
      <c r="B826" s="3">
        <v>823</v>
      </c>
      <c r="C826" s="3">
        <v>1.8312734433537301</v>
      </c>
      <c r="D826" s="3">
        <v>1.9612427096502201</v>
      </c>
      <c r="E826" s="3">
        <v>1.9999712851165099</v>
      </c>
    </row>
    <row r="827" spans="2:5" x14ac:dyDescent="0.25">
      <c r="B827" s="3">
        <v>824</v>
      </c>
      <c r="C827" s="3">
        <v>1.78415399417554</v>
      </c>
      <c r="D827" s="3">
        <v>1.96214620152464</v>
      </c>
      <c r="E827" s="3">
        <v>1.9999712851165099</v>
      </c>
    </row>
    <row r="828" spans="2:5" x14ac:dyDescent="0.25">
      <c r="B828" s="3">
        <v>825</v>
      </c>
      <c r="C828" s="3">
        <v>1.8153751606508499</v>
      </c>
      <c r="D828" s="3">
        <v>1.9598113564855599</v>
      </c>
      <c r="E828" s="3">
        <v>1.9999712851165099</v>
      </c>
    </row>
    <row r="829" spans="2:5" x14ac:dyDescent="0.25">
      <c r="B829" s="3">
        <v>826</v>
      </c>
      <c r="C829" s="3">
        <v>1.80953353750399</v>
      </c>
      <c r="D829" s="3">
        <v>1.9672552058949999</v>
      </c>
      <c r="E829" s="3">
        <v>1.9999712851165099</v>
      </c>
    </row>
    <row r="830" spans="2:5" x14ac:dyDescent="0.25">
      <c r="B830" s="3">
        <v>827</v>
      </c>
      <c r="C830" s="3">
        <v>1.8219422518987101</v>
      </c>
      <c r="D830" s="3">
        <v>1.97089608534633</v>
      </c>
      <c r="E830" s="3">
        <v>1.9999712851165099</v>
      </c>
    </row>
    <row r="831" spans="2:5" x14ac:dyDescent="0.25">
      <c r="B831" s="3">
        <v>828</v>
      </c>
      <c r="C831" s="3">
        <v>1.78737973996916</v>
      </c>
      <c r="D831" s="3">
        <v>1.9716773171342401</v>
      </c>
      <c r="E831" s="3">
        <v>1.9999712851165099</v>
      </c>
    </row>
    <row r="832" spans="2:5" x14ac:dyDescent="0.25">
      <c r="B832" s="3">
        <v>829</v>
      </c>
      <c r="C832" s="3">
        <v>1.8172417478873899</v>
      </c>
      <c r="D832" s="3">
        <v>1.9687946185973699</v>
      </c>
      <c r="E832" s="3">
        <v>1.9999712851165099</v>
      </c>
    </row>
    <row r="833" spans="2:5" x14ac:dyDescent="0.25">
      <c r="B833" s="3">
        <v>830</v>
      </c>
      <c r="C833" s="3">
        <v>1.79933041974859</v>
      </c>
      <c r="D833" s="3">
        <v>1.9655056924374701</v>
      </c>
      <c r="E833" s="3">
        <v>1.9999712851165099</v>
      </c>
    </row>
    <row r="834" spans="2:5" x14ac:dyDescent="0.25">
      <c r="B834" s="3">
        <v>831</v>
      </c>
      <c r="C834" s="3">
        <v>1.8049527901187301</v>
      </c>
      <c r="D834" s="3">
        <v>1.9644013143858601</v>
      </c>
      <c r="E834" s="3">
        <v>1.9999712851165099</v>
      </c>
    </row>
    <row r="835" spans="2:5" x14ac:dyDescent="0.25">
      <c r="B835" s="3">
        <v>832</v>
      </c>
      <c r="C835" s="3">
        <v>1.80199560566357</v>
      </c>
      <c r="D835" s="3">
        <v>1.96128453930641</v>
      </c>
      <c r="E835" s="3">
        <v>1.9999712851165099</v>
      </c>
    </row>
    <row r="836" spans="2:5" x14ac:dyDescent="0.25">
      <c r="B836" s="3">
        <v>833</v>
      </c>
      <c r="C836" s="3">
        <v>1.79973088278197</v>
      </c>
      <c r="D836" s="3">
        <v>1.9609103822617999</v>
      </c>
      <c r="E836" s="3">
        <v>1.9999712851165099</v>
      </c>
    </row>
    <row r="837" spans="2:5" x14ac:dyDescent="0.25">
      <c r="B837" s="3">
        <v>834</v>
      </c>
      <c r="C837" s="3">
        <v>1.81777829288151</v>
      </c>
      <c r="D837" s="3">
        <v>1.9588818083319699</v>
      </c>
      <c r="E837" s="3">
        <v>1.9999712851165099</v>
      </c>
    </row>
    <row r="838" spans="2:5" x14ac:dyDescent="0.25">
      <c r="B838" s="3">
        <v>835</v>
      </c>
      <c r="C838" s="3">
        <v>1.7922275772222001</v>
      </c>
      <c r="D838" s="3">
        <v>1.96016139516372</v>
      </c>
      <c r="E838" s="3">
        <v>1.9999712851165099</v>
      </c>
    </row>
    <row r="839" spans="2:5" x14ac:dyDescent="0.25">
      <c r="B839" s="3">
        <v>836</v>
      </c>
      <c r="C839" s="3">
        <v>1.8209636813497601</v>
      </c>
      <c r="D839" s="3">
        <v>1.9621470124768601</v>
      </c>
      <c r="E839" s="3">
        <v>1.9999712851165099</v>
      </c>
    </row>
    <row r="840" spans="2:5" x14ac:dyDescent="0.25">
      <c r="B840" s="3">
        <v>837</v>
      </c>
      <c r="C840" s="3">
        <v>1.8096882231207101</v>
      </c>
      <c r="D840" s="3">
        <v>1.9654623784290499</v>
      </c>
      <c r="E840" s="3">
        <v>1.9999712851235001</v>
      </c>
    </row>
    <row r="841" spans="2:5" x14ac:dyDescent="0.25">
      <c r="B841" s="3">
        <v>838</v>
      </c>
      <c r="C841" s="3">
        <v>1.7989423762139101</v>
      </c>
      <c r="D841" s="3">
        <v>1.9627055055607501</v>
      </c>
      <c r="E841" s="3">
        <v>1.9999712851235001</v>
      </c>
    </row>
    <row r="842" spans="2:5" x14ac:dyDescent="0.25">
      <c r="B842" s="3">
        <v>839</v>
      </c>
      <c r="C842" s="3">
        <v>1.81434848951468</v>
      </c>
      <c r="D842" s="3">
        <v>1.95628073348645</v>
      </c>
      <c r="E842" s="3">
        <v>1.9999712851235001</v>
      </c>
    </row>
    <row r="843" spans="2:5" x14ac:dyDescent="0.25">
      <c r="B843" s="3">
        <v>840</v>
      </c>
      <c r="C843" s="3">
        <v>1.8146390459384301</v>
      </c>
      <c r="D843" s="3">
        <v>1.9584515845883601</v>
      </c>
      <c r="E843" s="3">
        <v>1.9999712851235001</v>
      </c>
    </row>
    <row r="844" spans="2:5" x14ac:dyDescent="0.25">
      <c r="B844" s="3">
        <v>841</v>
      </c>
      <c r="C844" s="3">
        <v>1.8020912703009699</v>
      </c>
      <c r="D844" s="3">
        <v>1.9591476373422201</v>
      </c>
      <c r="E844" s="3">
        <v>1.9999712851235001</v>
      </c>
    </row>
    <row r="845" spans="2:5" x14ac:dyDescent="0.25">
      <c r="B845" s="3">
        <v>842</v>
      </c>
      <c r="C845" s="3">
        <v>1.8185862457495701</v>
      </c>
      <c r="D845" s="3">
        <v>1.96067211214161</v>
      </c>
      <c r="E845" s="3">
        <v>1.9999712851235001</v>
      </c>
    </row>
    <row r="846" spans="2:5" x14ac:dyDescent="0.25">
      <c r="B846" s="3">
        <v>843</v>
      </c>
      <c r="C846" s="3">
        <v>1.8150339185308799</v>
      </c>
      <c r="D846" s="3">
        <v>1.9623052733194</v>
      </c>
      <c r="E846" s="3">
        <v>1.9999712851235001</v>
      </c>
    </row>
    <row r="847" spans="2:5" x14ac:dyDescent="0.25">
      <c r="B847" s="3">
        <v>844</v>
      </c>
      <c r="C847" s="3">
        <v>1.79522524863447</v>
      </c>
      <c r="D847" s="3">
        <v>1.9617690902134299</v>
      </c>
      <c r="E847" s="3">
        <v>1.9999712851235001</v>
      </c>
    </row>
    <row r="848" spans="2:5" x14ac:dyDescent="0.25">
      <c r="B848" s="3">
        <v>845</v>
      </c>
      <c r="C848" s="3">
        <v>1.8020555822233999</v>
      </c>
      <c r="D848" s="3">
        <v>1.9623141047754</v>
      </c>
      <c r="E848" s="3">
        <v>1.9999712851235001</v>
      </c>
    </row>
    <row r="849" spans="2:5" x14ac:dyDescent="0.25">
      <c r="B849" s="3">
        <v>846</v>
      </c>
      <c r="C849" s="3">
        <v>1.8256405954778501</v>
      </c>
      <c r="D849" s="3">
        <v>1.9625777279257399</v>
      </c>
      <c r="E849" s="3">
        <v>1.9999712851235001</v>
      </c>
    </row>
    <row r="850" spans="2:5" x14ac:dyDescent="0.25">
      <c r="B850" s="3">
        <v>847</v>
      </c>
      <c r="C850" s="3">
        <v>1.8208849493330701</v>
      </c>
      <c r="D850" s="3">
        <v>1.96239889866419</v>
      </c>
      <c r="E850" s="3">
        <v>1.9999712851235001</v>
      </c>
    </row>
    <row r="851" spans="2:5" x14ac:dyDescent="0.25">
      <c r="B851" s="3">
        <v>848</v>
      </c>
      <c r="C851" s="3">
        <v>1.8114709009734</v>
      </c>
      <c r="D851" s="3">
        <v>1.9635350344967</v>
      </c>
      <c r="E851" s="3">
        <v>1.9999712851235001</v>
      </c>
    </row>
    <row r="852" spans="2:5" x14ac:dyDescent="0.25">
      <c r="B852" s="3">
        <v>849</v>
      </c>
      <c r="C852" s="3">
        <v>1.8045413596205599</v>
      </c>
      <c r="D852" s="3">
        <v>1.96525400080184</v>
      </c>
      <c r="E852" s="3">
        <v>1.9999712851235001</v>
      </c>
    </row>
    <row r="853" spans="2:5" x14ac:dyDescent="0.25">
      <c r="B853" s="3">
        <v>850</v>
      </c>
      <c r="C853" s="3">
        <v>1.80189045051885</v>
      </c>
      <c r="D853" s="3">
        <v>1.9608460755710699</v>
      </c>
      <c r="E853" s="3">
        <v>1.99997128635285</v>
      </c>
    </row>
    <row r="854" spans="2:5" x14ac:dyDescent="0.25">
      <c r="B854" s="3">
        <v>851</v>
      </c>
      <c r="C854" s="3">
        <v>1.78226050992242</v>
      </c>
      <c r="D854" s="3">
        <v>1.9600525305318299</v>
      </c>
      <c r="E854" s="3">
        <v>1.99997128635285</v>
      </c>
    </row>
    <row r="855" spans="2:5" x14ac:dyDescent="0.25">
      <c r="B855" s="3">
        <v>852</v>
      </c>
      <c r="C855" s="3">
        <v>1.7834495961213099</v>
      </c>
      <c r="D855" s="3">
        <v>1.9601957480988299</v>
      </c>
      <c r="E855" s="3">
        <v>1.99997128635285</v>
      </c>
    </row>
    <row r="856" spans="2:5" x14ac:dyDescent="0.25">
      <c r="B856" s="3">
        <v>853</v>
      </c>
      <c r="C856" s="3">
        <v>1.7762140708956</v>
      </c>
      <c r="D856" s="3">
        <v>1.9630074313933299</v>
      </c>
      <c r="E856" s="3">
        <v>1.99997128635285</v>
      </c>
    </row>
    <row r="857" spans="2:5" x14ac:dyDescent="0.25">
      <c r="B857" s="3">
        <v>854</v>
      </c>
      <c r="C857" s="3">
        <v>1.78991635320859</v>
      </c>
      <c r="D857" s="3">
        <v>1.9579267733352901</v>
      </c>
      <c r="E857" s="3">
        <v>1.99997128635285</v>
      </c>
    </row>
    <row r="858" spans="2:5" x14ac:dyDescent="0.25">
      <c r="B858" s="3">
        <v>855</v>
      </c>
      <c r="C858" s="3">
        <v>1.8049665015462399</v>
      </c>
      <c r="D858" s="3">
        <v>1.9544284278878601</v>
      </c>
      <c r="E858" s="3">
        <v>1.99997128635285</v>
      </c>
    </row>
    <row r="859" spans="2:5" x14ac:dyDescent="0.25">
      <c r="B859" s="3">
        <v>856</v>
      </c>
      <c r="C859" s="3">
        <v>1.78076471116749</v>
      </c>
      <c r="D859" s="3">
        <v>1.9558277306931999</v>
      </c>
      <c r="E859" s="3">
        <v>1.99997128635285</v>
      </c>
    </row>
    <row r="860" spans="2:5" x14ac:dyDescent="0.25">
      <c r="B860" s="3">
        <v>857</v>
      </c>
      <c r="C860" s="3">
        <v>1.8098042205751199</v>
      </c>
      <c r="D860" s="3">
        <v>1.9540570419366201</v>
      </c>
      <c r="E860" s="3">
        <v>1.99997128635285</v>
      </c>
    </row>
    <row r="861" spans="2:5" x14ac:dyDescent="0.25">
      <c r="B861" s="3">
        <v>858</v>
      </c>
      <c r="C861" s="3">
        <v>1.80022428347018</v>
      </c>
      <c r="D861" s="3">
        <v>1.95651740196784</v>
      </c>
      <c r="E861" s="3">
        <v>1.99997128635285</v>
      </c>
    </row>
    <row r="862" spans="2:5" x14ac:dyDescent="0.25">
      <c r="B862" s="3">
        <v>859</v>
      </c>
      <c r="C862" s="3">
        <v>1.79801222217371</v>
      </c>
      <c r="D862" s="3">
        <v>1.95822274227092</v>
      </c>
      <c r="E862" s="3">
        <v>1.99997128635285</v>
      </c>
    </row>
    <row r="863" spans="2:5" x14ac:dyDescent="0.25">
      <c r="B863" s="3">
        <v>860</v>
      </c>
      <c r="C863" s="3">
        <v>1.80466414417409</v>
      </c>
      <c r="D863" s="3">
        <v>1.95823710854454</v>
      </c>
      <c r="E863" s="3">
        <v>1.99997128635285</v>
      </c>
    </row>
    <row r="864" spans="2:5" x14ac:dyDescent="0.25">
      <c r="B864" s="3">
        <v>861</v>
      </c>
      <c r="C864" s="3">
        <v>1.8109193046601499</v>
      </c>
      <c r="D864" s="3">
        <v>1.9593302396783301</v>
      </c>
      <c r="E864" s="3">
        <v>1.9999712890513699</v>
      </c>
    </row>
    <row r="865" spans="2:5" x14ac:dyDescent="0.25">
      <c r="B865" s="3">
        <v>862</v>
      </c>
      <c r="C865" s="3">
        <v>1.8008622072056599</v>
      </c>
      <c r="D865" s="3">
        <v>1.956934469915</v>
      </c>
      <c r="E865" s="3">
        <v>1.9999712890513699</v>
      </c>
    </row>
    <row r="866" spans="2:5" x14ac:dyDescent="0.25">
      <c r="B866" s="3">
        <v>863</v>
      </c>
      <c r="C866" s="3">
        <v>1.8042670086628501</v>
      </c>
      <c r="D866" s="3">
        <v>1.95476121996611</v>
      </c>
      <c r="E866" s="3">
        <v>1.9999712890513699</v>
      </c>
    </row>
    <row r="867" spans="2:5" x14ac:dyDescent="0.25">
      <c r="B867" s="3">
        <v>864</v>
      </c>
      <c r="C867" s="3">
        <v>1.7891207998047101</v>
      </c>
      <c r="D867" s="3">
        <v>1.9538083964219499</v>
      </c>
      <c r="E867" s="3">
        <v>1.9999712890513699</v>
      </c>
    </row>
    <row r="868" spans="2:5" x14ac:dyDescent="0.25">
      <c r="B868" s="3">
        <v>865</v>
      </c>
      <c r="C868" s="3">
        <v>1.79903084365189</v>
      </c>
      <c r="D868" s="3">
        <v>1.9552984680435099</v>
      </c>
      <c r="E868" s="3">
        <v>1.9999712890513699</v>
      </c>
    </row>
    <row r="869" spans="2:5" x14ac:dyDescent="0.25">
      <c r="B869" s="3">
        <v>866</v>
      </c>
      <c r="C869" s="3">
        <v>1.80270398044859</v>
      </c>
      <c r="D869" s="3">
        <v>1.9558517223806799</v>
      </c>
      <c r="E869" s="3">
        <v>1.9999712890513699</v>
      </c>
    </row>
    <row r="870" spans="2:5" x14ac:dyDescent="0.25">
      <c r="B870" s="3">
        <v>867</v>
      </c>
      <c r="C870" s="3">
        <v>1.80669268363406</v>
      </c>
      <c r="D870" s="3">
        <v>1.9560089443172799</v>
      </c>
      <c r="E870" s="3">
        <v>1.9999712890513699</v>
      </c>
    </row>
    <row r="871" spans="2:5" x14ac:dyDescent="0.25">
      <c r="B871" s="3">
        <v>868</v>
      </c>
      <c r="C871" s="3">
        <v>1.81171721016787</v>
      </c>
      <c r="D871" s="3">
        <v>1.9568777318253201</v>
      </c>
      <c r="E871" s="3">
        <v>1.9999712890513699</v>
      </c>
    </row>
    <row r="872" spans="2:5" x14ac:dyDescent="0.25">
      <c r="B872" s="3">
        <v>869</v>
      </c>
      <c r="C872" s="3">
        <v>1.8065108054313099</v>
      </c>
      <c r="D872" s="3">
        <v>1.95328909173007</v>
      </c>
      <c r="E872" s="3">
        <v>1.9999712890513699</v>
      </c>
    </row>
    <row r="873" spans="2:5" x14ac:dyDescent="0.25">
      <c r="B873" s="3">
        <v>870</v>
      </c>
      <c r="C873" s="3">
        <v>1.8089608296773401</v>
      </c>
      <c r="D873" s="3">
        <v>1.9539473772187499</v>
      </c>
      <c r="E873" s="3">
        <v>1.9999712890513699</v>
      </c>
    </row>
    <row r="874" spans="2:5" x14ac:dyDescent="0.25">
      <c r="B874" s="3">
        <v>871</v>
      </c>
      <c r="C874" s="3">
        <v>1.7921491643690299</v>
      </c>
      <c r="D874" s="3">
        <v>1.9557374464366599</v>
      </c>
      <c r="E874" s="3">
        <v>1.9999712890513699</v>
      </c>
    </row>
    <row r="875" spans="2:5" x14ac:dyDescent="0.25">
      <c r="B875" s="3">
        <v>872</v>
      </c>
      <c r="C875" s="3">
        <v>1.7936045725841301</v>
      </c>
      <c r="D875" s="3">
        <v>1.9558770153868701</v>
      </c>
      <c r="E875" s="3">
        <v>1.9999712890513699</v>
      </c>
    </row>
    <row r="876" spans="2:5" x14ac:dyDescent="0.25">
      <c r="B876" s="3">
        <v>873</v>
      </c>
      <c r="C876" s="3">
        <v>1.78608693010963</v>
      </c>
      <c r="D876" s="3">
        <v>1.9551120831123701</v>
      </c>
      <c r="E876" s="3">
        <v>1.9999712890513699</v>
      </c>
    </row>
    <row r="877" spans="2:5" x14ac:dyDescent="0.25">
      <c r="B877" s="3">
        <v>874</v>
      </c>
      <c r="C877" s="3">
        <v>1.79081055731517</v>
      </c>
      <c r="D877" s="3">
        <v>1.95843860362044</v>
      </c>
      <c r="E877" s="3">
        <v>1.9999712890513699</v>
      </c>
    </row>
    <row r="878" spans="2:5" x14ac:dyDescent="0.25">
      <c r="B878" s="3">
        <v>875</v>
      </c>
      <c r="C878" s="3">
        <v>1.7937498531443099</v>
      </c>
      <c r="D878" s="3">
        <v>1.95948532785131</v>
      </c>
      <c r="E878" s="3">
        <v>1.9999712907231</v>
      </c>
    </row>
    <row r="879" spans="2:5" x14ac:dyDescent="0.25">
      <c r="B879" s="3">
        <v>876</v>
      </c>
      <c r="C879" s="3">
        <v>1.78939991671565</v>
      </c>
      <c r="D879" s="3">
        <v>1.9616414615370501</v>
      </c>
      <c r="E879" s="3">
        <v>1.9999712907231</v>
      </c>
    </row>
    <row r="880" spans="2:5" x14ac:dyDescent="0.25">
      <c r="B880" s="3">
        <v>877</v>
      </c>
      <c r="C880" s="3">
        <v>1.8097188767628001</v>
      </c>
      <c r="D880" s="3">
        <v>1.95847750441894</v>
      </c>
      <c r="E880" s="3">
        <v>1.9999712907231</v>
      </c>
    </row>
    <row r="881" spans="2:5" x14ac:dyDescent="0.25">
      <c r="B881" s="3">
        <v>878</v>
      </c>
      <c r="C881" s="3">
        <v>1.8000386927215799</v>
      </c>
      <c r="D881" s="3">
        <v>1.9588564614881501</v>
      </c>
      <c r="E881" s="3">
        <v>1.9999712907231</v>
      </c>
    </row>
    <row r="882" spans="2:5" x14ac:dyDescent="0.25">
      <c r="B882" s="3">
        <v>879</v>
      </c>
      <c r="C882" s="3">
        <v>1.8067374805877801</v>
      </c>
      <c r="D882" s="3">
        <v>1.95801050982201</v>
      </c>
      <c r="E882" s="3">
        <v>1.9999712907231</v>
      </c>
    </row>
    <row r="883" spans="2:5" x14ac:dyDescent="0.25">
      <c r="B883" s="3">
        <v>880</v>
      </c>
      <c r="C883" s="3">
        <v>1.7946418764252501</v>
      </c>
      <c r="D883" s="3">
        <v>1.9561736266860701</v>
      </c>
      <c r="E883" s="3">
        <v>1.9999712907231</v>
      </c>
    </row>
    <row r="884" spans="2:5" x14ac:dyDescent="0.25">
      <c r="B884" s="3">
        <v>881</v>
      </c>
      <c r="C884" s="3">
        <v>1.8075399000372301</v>
      </c>
      <c r="D884" s="3">
        <v>1.9580970824505699</v>
      </c>
      <c r="E884" s="3">
        <v>1.9999712907231</v>
      </c>
    </row>
    <row r="885" spans="2:5" x14ac:dyDescent="0.25">
      <c r="B885" s="3">
        <v>882</v>
      </c>
      <c r="C885" s="3">
        <v>1.79906456256317</v>
      </c>
      <c r="D885" s="3">
        <v>1.95960142539473</v>
      </c>
      <c r="E885" s="3">
        <v>1.9999712907231</v>
      </c>
    </row>
    <row r="886" spans="2:5" x14ac:dyDescent="0.25">
      <c r="B886" s="3">
        <v>883</v>
      </c>
      <c r="C886" s="3">
        <v>1.8067048923587601</v>
      </c>
      <c r="D886" s="3">
        <v>1.9584089390695301</v>
      </c>
      <c r="E886" s="3">
        <v>1.9999712907231</v>
      </c>
    </row>
    <row r="887" spans="2:5" x14ac:dyDescent="0.25">
      <c r="B887" s="3">
        <v>884</v>
      </c>
      <c r="C887" s="3">
        <v>1.77600535346077</v>
      </c>
      <c r="D887" s="3">
        <v>1.9592339999008599</v>
      </c>
      <c r="E887" s="3">
        <v>1.9999712907231</v>
      </c>
    </row>
    <row r="888" spans="2:5" x14ac:dyDescent="0.25">
      <c r="B888" s="3">
        <v>885</v>
      </c>
      <c r="C888" s="3">
        <v>1.80369001260821</v>
      </c>
      <c r="D888" s="3">
        <v>1.96443381272236</v>
      </c>
      <c r="E888" s="3">
        <v>1.9999712907231</v>
      </c>
    </row>
    <row r="889" spans="2:5" x14ac:dyDescent="0.25">
      <c r="B889" s="3">
        <v>886</v>
      </c>
      <c r="C889" s="3">
        <v>1.7926182791291201</v>
      </c>
      <c r="D889" s="3">
        <v>1.96288206054718</v>
      </c>
      <c r="E889" s="3">
        <v>1.9999712907231</v>
      </c>
    </row>
    <row r="890" spans="2:5" x14ac:dyDescent="0.25">
      <c r="B890" s="3">
        <v>887</v>
      </c>
      <c r="C890" s="3">
        <v>1.8113083796046501</v>
      </c>
      <c r="D890" s="3">
        <v>1.96191439813726</v>
      </c>
      <c r="E890" s="3">
        <v>1.9999712907231</v>
      </c>
    </row>
    <row r="891" spans="2:5" x14ac:dyDescent="0.25">
      <c r="B891" s="3">
        <v>888</v>
      </c>
      <c r="C891" s="3">
        <v>1.79279179671999</v>
      </c>
      <c r="D891" s="3">
        <v>1.96228887192589</v>
      </c>
      <c r="E891" s="3">
        <v>1.9999712907231</v>
      </c>
    </row>
    <row r="892" spans="2:5" x14ac:dyDescent="0.25">
      <c r="B892" s="3">
        <v>889</v>
      </c>
      <c r="C892" s="3">
        <v>1.81680022786305</v>
      </c>
      <c r="D892" s="3">
        <v>1.96275587774531</v>
      </c>
      <c r="E892" s="3">
        <v>1.9999867563992699</v>
      </c>
    </row>
    <row r="893" spans="2:5" x14ac:dyDescent="0.25">
      <c r="B893" s="3">
        <v>890</v>
      </c>
      <c r="C893" s="3">
        <v>1.8001730820602</v>
      </c>
      <c r="D893" s="3">
        <v>1.9644275837640901</v>
      </c>
      <c r="E893" s="3">
        <v>1.9999867563992699</v>
      </c>
    </row>
    <row r="894" spans="2:5" x14ac:dyDescent="0.25">
      <c r="B894" s="3">
        <v>891</v>
      </c>
      <c r="C894" s="3">
        <v>1.7880436778862101</v>
      </c>
      <c r="D894" s="3">
        <v>1.96273281484842</v>
      </c>
      <c r="E894" s="3">
        <v>1.9999867563992699</v>
      </c>
    </row>
    <row r="895" spans="2:5" x14ac:dyDescent="0.25">
      <c r="B895" s="3">
        <v>892</v>
      </c>
      <c r="C895" s="3">
        <v>1.7919699960598401</v>
      </c>
      <c r="D895" s="3">
        <v>1.9584632718697801</v>
      </c>
      <c r="E895" s="3">
        <v>1.99998675647611</v>
      </c>
    </row>
    <row r="896" spans="2:5" x14ac:dyDescent="0.25">
      <c r="B896" s="3">
        <v>893</v>
      </c>
      <c r="C896" s="3">
        <v>1.80153610202724</v>
      </c>
      <c r="D896" s="3">
        <v>1.9583667125473401</v>
      </c>
      <c r="E896" s="3">
        <v>1.99998675647611</v>
      </c>
    </row>
    <row r="897" spans="2:5" x14ac:dyDescent="0.25">
      <c r="B897" s="3">
        <v>894</v>
      </c>
      <c r="C897" s="3">
        <v>1.7804124596001301</v>
      </c>
      <c r="D897" s="3">
        <v>1.95937152591969</v>
      </c>
      <c r="E897" s="3">
        <v>1.99998675647611</v>
      </c>
    </row>
    <row r="898" spans="2:5" x14ac:dyDescent="0.25">
      <c r="B898" s="3">
        <v>895</v>
      </c>
      <c r="C898" s="3">
        <v>1.7916013814323399</v>
      </c>
      <c r="D898" s="3">
        <v>1.95949555821271</v>
      </c>
      <c r="E898" s="3">
        <v>1.99998675647611</v>
      </c>
    </row>
    <row r="899" spans="2:5" x14ac:dyDescent="0.25">
      <c r="B899" s="3">
        <v>896</v>
      </c>
      <c r="C899" s="3">
        <v>1.80380749314907</v>
      </c>
      <c r="D899" s="3">
        <v>1.95901493717598</v>
      </c>
      <c r="E899" s="3">
        <v>1.99998675647611</v>
      </c>
    </row>
    <row r="900" spans="2:5" x14ac:dyDescent="0.25">
      <c r="B900" s="3">
        <v>897</v>
      </c>
      <c r="C900" s="3">
        <v>1.7905350785835601</v>
      </c>
      <c r="D900" s="3">
        <v>1.9582795348618001</v>
      </c>
      <c r="E900" s="3">
        <v>1.99998675647611</v>
      </c>
    </row>
    <row r="901" spans="2:5" x14ac:dyDescent="0.25">
      <c r="B901" s="3">
        <v>898</v>
      </c>
      <c r="C901" s="3">
        <v>1.7789503806745</v>
      </c>
      <c r="D901" s="3">
        <v>1.95926535672257</v>
      </c>
      <c r="E901" s="3">
        <v>1.9999917528917699</v>
      </c>
    </row>
    <row r="902" spans="2:5" x14ac:dyDescent="0.25">
      <c r="B902" s="3">
        <v>899</v>
      </c>
      <c r="C902" s="3">
        <v>1.7904146488055199</v>
      </c>
      <c r="D902" s="3">
        <v>1.9598624226338099</v>
      </c>
      <c r="E902" s="3">
        <v>1.9999917528917699</v>
      </c>
    </row>
    <row r="903" spans="2:5" x14ac:dyDescent="0.25">
      <c r="B903" s="3">
        <v>900</v>
      </c>
      <c r="C903" s="3">
        <v>1.7740157212277601</v>
      </c>
      <c r="D903" s="3">
        <v>1.9598521494663399</v>
      </c>
      <c r="E903" s="3">
        <v>1.9999917541211201</v>
      </c>
    </row>
    <row r="904" spans="2:5" x14ac:dyDescent="0.25">
      <c r="B904" s="3">
        <v>901</v>
      </c>
      <c r="C904" s="3">
        <v>1.8004292288360599</v>
      </c>
      <c r="D904" s="3">
        <v>1.95844835156189</v>
      </c>
      <c r="E904" s="3">
        <v>1.9999917541211201</v>
      </c>
    </row>
    <row r="905" spans="2:5" x14ac:dyDescent="0.25">
      <c r="B905" s="3">
        <v>902</v>
      </c>
      <c r="C905" s="3">
        <v>1.8113562434839801</v>
      </c>
      <c r="D905" s="3">
        <v>1.9568953084429701</v>
      </c>
      <c r="E905" s="3">
        <v>1.9999917541211201</v>
      </c>
    </row>
    <row r="906" spans="2:5" x14ac:dyDescent="0.25">
      <c r="B906" s="3">
        <v>903</v>
      </c>
      <c r="C906" s="3">
        <v>1.7819846174353999</v>
      </c>
      <c r="D906" s="3">
        <v>1.95716296463126</v>
      </c>
      <c r="E906" s="3">
        <v>1.9999917541211201</v>
      </c>
    </row>
    <row r="907" spans="2:5" x14ac:dyDescent="0.25">
      <c r="B907" s="3">
        <v>904</v>
      </c>
      <c r="C907" s="3">
        <v>1.7962318895398799</v>
      </c>
      <c r="D907" s="3">
        <v>1.9601752811152</v>
      </c>
      <c r="E907" s="3">
        <v>1.9999917541211201</v>
      </c>
    </row>
    <row r="908" spans="2:5" x14ac:dyDescent="0.25">
      <c r="B908" s="3">
        <v>905</v>
      </c>
      <c r="C908" s="3">
        <v>1.7773783996886301</v>
      </c>
      <c r="D908" s="3">
        <v>1.9632566691545801</v>
      </c>
      <c r="E908" s="3">
        <v>1.9999917541211201</v>
      </c>
    </row>
    <row r="909" spans="2:5" x14ac:dyDescent="0.25">
      <c r="B909" s="3">
        <v>906</v>
      </c>
      <c r="C909" s="3">
        <v>1.7692446470186101</v>
      </c>
      <c r="D909" s="3">
        <v>1.9671240451363501</v>
      </c>
      <c r="E909" s="3">
        <v>1.9999917541211201</v>
      </c>
    </row>
    <row r="910" spans="2:5" x14ac:dyDescent="0.25">
      <c r="B910" s="3">
        <v>907</v>
      </c>
      <c r="C910" s="3">
        <v>1.78604876803935</v>
      </c>
      <c r="D910" s="3">
        <v>1.9589956070016199</v>
      </c>
      <c r="E910" s="3">
        <v>1.9999917541211201</v>
      </c>
    </row>
    <row r="911" spans="2:5" x14ac:dyDescent="0.25">
      <c r="B911" s="3">
        <v>908</v>
      </c>
      <c r="C911" s="3">
        <v>1.7800487010415</v>
      </c>
      <c r="D911" s="3">
        <v>1.96062950225998</v>
      </c>
      <c r="E911" s="3">
        <v>1.9999917541211201</v>
      </c>
    </row>
    <row r="912" spans="2:5" x14ac:dyDescent="0.25">
      <c r="B912" s="3">
        <v>909</v>
      </c>
      <c r="C912" s="3">
        <v>1.77003319360192</v>
      </c>
      <c r="D912" s="3">
        <v>1.96016900212144</v>
      </c>
      <c r="E912" s="3">
        <v>1.9999917541211201</v>
      </c>
    </row>
    <row r="913" spans="2:5" x14ac:dyDescent="0.25">
      <c r="B913" s="3">
        <v>910</v>
      </c>
      <c r="C913" s="3">
        <v>1.77808985344978</v>
      </c>
      <c r="D913" s="3">
        <v>1.9617804960993199</v>
      </c>
      <c r="E913" s="3">
        <v>1.9999917541211201</v>
      </c>
    </row>
    <row r="914" spans="2:5" x14ac:dyDescent="0.25">
      <c r="B914" s="3">
        <v>911</v>
      </c>
      <c r="C914" s="3">
        <v>1.77736776234351</v>
      </c>
      <c r="D914" s="3">
        <v>1.96068699974366</v>
      </c>
      <c r="E914" s="3">
        <v>1.9999917541211201</v>
      </c>
    </row>
    <row r="915" spans="2:5" x14ac:dyDescent="0.25">
      <c r="B915" s="3">
        <v>912</v>
      </c>
      <c r="C915" s="3">
        <v>1.7851838684157499</v>
      </c>
      <c r="D915" s="3">
        <v>1.95924001139681</v>
      </c>
      <c r="E915" s="3">
        <v>1.9999917541211201</v>
      </c>
    </row>
    <row r="916" spans="2:5" x14ac:dyDescent="0.25">
      <c r="B916" s="3">
        <v>913</v>
      </c>
      <c r="C916" s="3">
        <v>1.7744020953194299</v>
      </c>
      <c r="D916" s="3">
        <v>1.9585685854552599</v>
      </c>
      <c r="E916" s="3">
        <v>1.9999917541211201</v>
      </c>
    </row>
    <row r="917" spans="2:5" x14ac:dyDescent="0.25">
      <c r="B917" s="3">
        <v>914</v>
      </c>
      <c r="C917" s="3">
        <v>1.80674700030482</v>
      </c>
      <c r="D917" s="3">
        <v>1.96000465078554</v>
      </c>
      <c r="E917" s="3">
        <v>1.9999917541211201</v>
      </c>
    </row>
    <row r="918" spans="2:5" x14ac:dyDescent="0.25">
      <c r="B918" s="3">
        <v>915</v>
      </c>
      <c r="C918" s="3">
        <v>1.7975771755526899</v>
      </c>
      <c r="D918" s="3">
        <v>1.9597972643896899</v>
      </c>
      <c r="E918" s="3">
        <v>1.9999917541211201</v>
      </c>
    </row>
    <row r="919" spans="2:5" x14ac:dyDescent="0.25">
      <c r="B919" s="3">
        <v>916</v>
      </c>
      <c r="C919" s="3">
        <v>1.7986907981428</v>
      </c>
      <c r="D919" s="3">
        <v>1.95859588708278</v>
      </c>
      <c r="E919" s="3">
        <v>1.9999917541211201</v>
      </c>
    </row>
    <row r="920" spans="2:5" x14ac:dyDescent="0.25">
      <c r="B920" s="3">
        <v>917</v>
      </c>
      <c r="C920" s="3">
        <v>1.78114148129489</v>
      </c>
      <c r="D920" s="3">
        <v>1.9562386421392599</v>
      </c>
      <c r="E920" s="3">
        <v>1.9999917541211201</v>
      </c>
    </row>
    <row r="921" spans="2:5" x14ac:dyDescent="0.25">
      <c r="B921" s="3">
        <v>918</v>
      </c>
      <c r="C921" s="3">
        <v>1.7943804610176799</v>
      </c>
      <c r="D921" s="3">
        <v>1.9563023077469901</v>
      </c>
      <c r="E921" s="3">
        <v>1.9999917541211201</v>
      </c>
    </row>
    <row r="922" spans="2:5" x14ac:dyDescent="0.25">
      <c r="B922" s="3">
        <v>919</v>
      </c>
      <c r="C922" s="3">
        <v>1.81897094852479</v>
      </c>
      <c r="D922" s="3">
        <v>1.9572977625327601</v>
      </c>
      <c r="E922" s="3">
        <v>1.9999917541211201</v>
      </c>
    </row>
    <row r="923" spans="2:5" x14ac:dyDescent="0.25">
      <c r="B923" s="3">
        <v>920</v>
      </c>
      <c r="C923" s="3">
        <v>1.7877574589958201</v>
      </c>
      <c r="D923" s="3">
        <v>1.9574223491603999</v>
      </c>
      <c r="E923" s="3">
        <v>1.9999917541211201</v>
      </c>
    </row>
    <row r="924" spans="2:5" x14ac:dyDescent="0.25">
      <c r="B924" s="3">
        <v>921</v>
      </c>
      <c r="C924" s="3">
        <v>1.7997710146724999</v>
      </c>
      <c r="D924" s="3">
        <v>1.9589212379141701</v>
      </c>
      <c r="E924" s="3">
        <v>1.9999917541211201</v>
      </c>
    </row>
    <row r="925" spans="2:5" x14ac:dyDescent="0.25">
      <c r="B925" s="3">
        <v>922</v>
      </c>
      <c r="C925" s="3">
        <v>1.79497126913573</v>
      </c>
      <c r="D925" s="3">
        <v>1.9621110539518001</v>
      </c>
      <c r="E925" s="3">
        <v>1.9999917541211201</v>
      </c>
    </row>
    <row r="926" spans="2:5" x14ac:dyDescent="0.25">
      <c r="B926" s="3">
        <v>923</v>
      </c>
      <c r="C926" s="3">
        <v>1.7863816145335301</v>
      </c>
      <c r="D926" s="3">
        <v>1.9626033135243299</v>
      </c>
      <c r="E926" s="3">
        <v>1.9999917541211201</v>
      </c>
    </row>
    <row r="927" spans="2:5" x14ac:dyDescent="0.25">
      <c r="B927" s="3">
        <v>924</v>
      </c>
      <c r="C927" s="3">
        <v>1.7828782920541599</v>
      </c>
      <c r="D927" s="3">
        <v>1.96203125932387</v>
      </c>
      <c r="E927" s="3">
        <v>1.9999917541211201</v>
      </c>
    </row>
    <row r="928" spans="2:5" x14ac:dyDescent="0.25">
      <c r="B928" s="3">
        <v>925</v>
      </c>
      <c r="C928" s="3">
        <v>1.78137196893641</v>
      </c>
      <c r="D928" s="3">
        <v>1.9605954192511099</v>
      </c>
      <c r="E928" s="3">
        <v>1.9999917541211201</v>
      </c>
    </row>
    <row r="929" spans="2:5" x14ac:dyDescent="0.25">
      <c r="B929" s="3">
        <v>926</v>
      </c>
      <c r="C929" s="3">
        <v>1.79484632182044</v>
      </c>
      <c r="D929" s="3">
        <v>1.9617643672351199</v>
      </c>
      <c r="E929" s="3">
        <v>1.9999917541211201</v>
      </c>
    </row>
    <row r="930" spans="2:5" x14ac:dyDescent="0.25">
      <c r="B930" s="3">
        <v>927</v>
      </c>
      <c r="C930" s="3">
        <v>1.8008649825822101</v>
      </c>
      <c r="D930" s="3">
        <v>1.9606220049379699</v>
      </c>
      <c r="E930" s="3">
        <v>1.9999917541211201</v>
      </c>
    </row>
    <row r="931" spans="2:5" x14ac:dyDescent="0.25">
      <c r="B931" s="3">
        <v>928</v>
      </c>
      <c r="C931" s="3">
        <v>1.8036350466618101</v>
      </c>
      <c r="D931" s="3">
        <v>1.9630499271898401</v>
      </c>
      <c r="E931" s="3">
        <v>1.9999917541211201</v>
      </c>
    </row>
    <row r="932" spans="2:5" x14ac:dyDescent="0.25">
      <c r="B932" s="3">
        <v>929</v>
      </c>
      <c r="C932" s="3">
        <v>1.79409914385945</v>
      </c>
      <c r="D932" s="3">
        <v>1.9617725168393201</v>
      </c>
      <c r="E932" s="3">
        <v>1.9999917541211201</v>
      </c>
    </row>
    <row r="933" spans="2:5" x14ac:dyDescent="0.25">
      <c r="B933" s="3">
        <v>930</v>
      </c>
      <c r="C933" s="3">
        <v>1.81168456077422</v>
      </c>
      <c r="D933" s="3">
        <v>1.96158935890664</v>
      </c>
      <c r="E933" s="3">
        <v>1.9999917541211201</v>
      </c>
    </row>
    <row r="934" spans="2:5" x14ac:dyDescent="0.25">
      <c r="B934" s="3">
        <v>931</v>
      </c>
      <c r="C934" s="3">
        <v>1.79828848366302</v>
      </c>
      <c r="D934" s="3">
        <v>1.9606845663701</v>
      </c>
      <c r="E934" s="3">
        <v>1.9999918073743499</v>
      </c>
    </row>
    <row r="935" spans="2:5" x14ac:dyDescent="0.25">
      <c r="B935" s="3">
        <v>932</v>
      </c>
      <c r="C935" s="3">
        <v>1.8141383929830099</v>
      </c>
      <c r="D935" s="3">
        <v>1.9598033062864499</v>
      </c>
      <c r="E935" s="3">
        <v>1.9999918073743499</v>
      </c>
    </row>
    <row r="936" spans="2:5" x14ac:dyDescent="0.25">
      <c r="B936" s="3">
        <v>933</v>
      </c>
      <c r="C936" s="3">
        <v>1.80309863358594</v>
      </c>
      <c r="D936" s="3">
        <v>1.9649371102953199</v>
      </c>
      <c r="E936" s="3">
        <v>1.9999918073743499</v>
      </c>
    </row>
    <row r="937" spans="2:5" x14ac:dyDescent="0.25">
      <c r="B937" s="3">
        <v>934</v>
      </c>
      <c r="C937" s="3">
        <v>1.7920916517990899</v>
      </c>
      <c r="D937" s="3">
        <v>1.9682293854108399</v>
      </c>
      <c r="E937" s="3">
        <v>1.9999918073743499</v>
      </c>
    </row>
    <row r="938" spans="2:5" x14ac:dyDescent="0.25">
      <c r="B938" s="3">
        <v>935</v>
      </c>
      <c r="C938" s="3">
        <v>1.79186861083825</v>
      </c>
      <c r="D938" s="3">
        <v>1.95784038387064</v>
      </c>
      <c r="E938" s="3">
        <v>1.9999918073743499</v>
      </c>
    </row>
    <row r="939" spans="2:5" x14ac:dyDescent="0.25">
      <c r="B939" s="3">
        <v>936</v>
      </c>
      <c r="C939" s="3">
        <v>1.7958697129207799</v>
      </c>
      <c r="D939" s="3">
        <v>1.9604408684416601</v>
      </c>
      <c r="E939" s="3">
        <v>1.9999918073743499</v>
      </c>
    </row>
    <row r="940" spans="2:5" x14ac:dyDescent="0.25">
      <c r="B940" s="3">
        <v>937</v>
      </c>
      <c r="C940" s="3">
        <v>1.7819563482682299</v>
      </c>
      <c r="D940" s="3">
        <v>1.9645499709812599</v>
      </c>
      <c r="E940" s="3">
        <v>1.9999918073743499</v>
      </c>
    </row>
    <row r="941" spans="2:5" x14ac:dyDescent="0.25">
      <c r="B941" s="3">
        <v>938</v>
      </c>
      <c r="C941" s="3">
        <v>1.80090726060123</v>
      </c>
      <c r="D941" s="3">
        <v>1.96522626089691</v>
      </c>
      <c r="E941" s="3">
        <v>1.9999918073743499</v>
      </c>
    </row>
    <row r="942" spans="2:5" x14ac:dyDescent="0.25">
      <c r="B942" s="3">
        <v>939</v>
      </c>
      <c r="C942" s="3">
        <v>1.7934964703424201</v>
      </c>
      <c r="D942" s="3">
        <v>1.96721882248499</v>
      </c>
      <c r="E942" s="3">
        <v>1.9999918073743499</v>
      </c>
    </row>
    <row r="943" spans="2:5" x14ac:dyDescent="0.25">
      <c r="B943" s="3">
        <v>940</v>
      </c>
      <c r="C943" s="3">
        <v>1.80878271212047</v>
      </c>
      <c r="D943" s="3">
        <v>1.9631890032147501</v>
      </c>
      <c r="E943" s="3">
        <v>1.9999918073743499</v>
      </c>
    </row>
    <row r="944" spans="2:5" x14ac:dyDescent="0.25">
      <c r="B944" s="3">
        <v>941</v>
      </c>
      <c r="C944" s="3">
        <v>1.78039370256397</v>
      </c>
      <c r="D944" s="3">
        <v>1.96163607883758</v>
      </c>
      <c r="E944" s="3">
        <v>1.9999918073743499</v>
      </c>
    </row>
    <row r="945" spans="2:5" x14ac:dyDescent="0.25">
      <c r="B945" s="3">
        <v>942</v>
      </c>
      <c r="C945" s="3">
        <v>1.80636411577482</v>
      </c>
      <c r="D945" s="3">
        <v>1.96280496694896</v>
      </c>
      <c r="E945" s="3">
        <v>1.9999918073743499</v>
      </c>
    </row>
    <row r="946" spans="2:5" x14ac:dyDescent="0.25">
      <c r="B946" s="3">
        <v>943</v>
      </c>
      <c r="C946" s="3">
        <v>1.78283769899487</v>
      </c>
      <c r="D946" s="3">
        <v>1.9628126915355</v>
      </c>
      <c r="E946" s="3">
        <v>1.9999918073743499</v>
      </c>
    </row>
    <row r="947" spans="2:5" x14ac:dyDescent="0.25">
      <c r="B947" s="3">
        <v>944</v>
      </c>
      <c r="C947" s="3">
        <v>1.786094071103</v>
      </c>
      <c r="D947" s="3">
        <v>1.9602951465876</v>
      </c>
      <c r="E947" s="3">
        <v>1.9999918073743499</v>
      </c>
    </row>
    <row r="948" spans="2:5" x14ac:dyDescent="0.25">
      <c r="B948" s="3">
        <v>945</v>
      </c>
      <c r="C948" s="3">
        <v>1.80886826688896</v>
      </c>
      <c r="D948" s="3">
        <v>1.9587091329195701</v>
      </c>
      <c r="E948" s="3">
        <v>1.9999918073743499</v>
      </c>
    </row>
    <row r="949" spans="2:5" x14ac:dyDescent="0.25">
      <c r="B949" s="3">
        <v>946</v>
      </c>
      <c r="C949" s="3">
        <v>1.80338962121341</v>
      </c>
      <c r="D949" s="3">
        <v>1.9629871655179401</v>
      </c>
      <c r="E949" s="3">
        <v>1.99999190963396</v>
      </c>
    </row>
    <row r="950" spans="2:5" x14ac:dyDescent="0.25">
      <c r="B950" s="3">
        <v>947</v>
      </c>
      <c r="C950" s="3">
        <v>1.79438254847495</v>
      </c>
      <c r="D950" s="3">
        <v>1.9626791676741699</v>
      </c>
      <c r="E950" s="3">
        <v>1.99999190963396</v>
      </c>
    </row>
    <row r="951" spans="2:5" x14ac:dyDescent="0.25">
      <c r="B951" s="3">
        <v>948</v>
      </c>
      <c r="C951" s="3">
        <v>1.7844696535845099</v>
      </c>
      <c r="D951" s="3">
        <v>1.96604042056989</v>
      </c>
      <c r="E951" s="3">
        <v>1.99999190963396</v>
      </c>
    </row>
    <row r="952" spans="2:5" x14ac:dyDescent="0.25">
      <c r="B952" s="3">
        <v>949</v>
      </c>
      <c r="C952" s="3">
        <v>1.78743194997076</v>
      </c>
      <c r="D952" s="3">
        <v>1.96640283011121</v>
      </c>
      <c r="E952" s="3">
        <v>1.99999190963396</v>
      </c>
    </row>
    <row r="953" spans="2:5" x14ac:dyDescent="0.25">
      <c r="B953" s="3">
        <v>950</v>
      </c>
      <c r="C953" s="3">
        <v>1.80704746955761</v>
      </c>
      <c r="D953" s="3">
        <v>1.9667505512587999</v>
      </c>
      <c r="E953" s="3">
        <v>1.99999190963396</v>
      </c>
    </row>
    <row r="954" spans="2:5" x14ac:dyDescent="0.25">
      <c r="B954" s="3">
        <v>951</v>
      </c>
      <c r="C954" s="3">
        <v>1.7881726670432601</v>
      </c>
      <c r="D954" s="3">
        <v>1.9630792539953399</v>
      </c>
      <c r="E954" s="3">
        <v>1.99999190963396</v>
      </c>
    </row>
    <row r="955" spans="2:5" x14ac:dyDescent="0.25">
      <c r="B955" s="3">
        <v>952</v>
      </c>
      <c r="C955" s="3">
        <v>1.7937116563456299</v>
      </c>
      <c r="D955" s="3">
        <v>1.96529865389659</v>
      </c>
      <c r="E955" s="3">
        <v>1.99999190963396</v>
      </c>
    </row>
    <row r="956" spans="2:5" x14ac:dyDescent="0.25">
      <c r="B956" s="3">
        <v>953</v>
      </c>
      <c r="C956" s="3">
        <v>1.7927196374932799</v>
      </c>
      <c r="D956" s="3">
        <v>1.95801275776854</v>
      </c>
      <c r="E956" s="3">
        <v>1.99999190963396</v>
      </c>
    </row>
    <row r="957" spans="2:5" x14ac:dyDescent="0.25">
      <c r="B957" s="3">
        <v>954</v>
      </c>
      <c r="C957" s="3">
        <v>1.79629630662355</v>
      </c>
      <c r="D957" s="3">
        <v>1.9581858852676099</v>
      </c>
      <c r="E957" s="3">
        <v>1.99999190963396</v>
      </c>
    </row>
    <row r="958" spans="2:5" x14ac:dyDescent="0.25">
      <c r="B958" s="3">
        <v>955</v>
      </c>
      <c r="C958" s="3">
        <v>1.8012282548185601</v>
      </c>
      <c r="D958" s="3">
        <v>1.9615564338551399</v>
      </c>
      <c r="E958" s="3">
        <v>1.99999190963396</v>
      </c>
    </row>
    <row r="959" spans="2:5" x14ac:dyDescent="0.25">
      <c r="B959" s="3">
        <v>956</v>
      </c>
      <c r="C959" s="3">
        <v>1.8132999810183199</v>
      </c>
      <c r="D959" s="3">
        <v>1.96017588107317</v>
      </c>
      <c r="E959" s="3">
        <v>1.99999190963396</v>
      </c>
    </row>
    <row r="960" spans="2:5" x14ac:dyDescent="0.25">
      <c r="B960" s="3">
        <v>957</v>
      </c>
      <c r="C960" s="3">
        <v>1.7764172012479</v>
      </c>
      <c r="D960" s="3">
        <v>1.96215889054277</v>
      </c>
      <c r="E960" s="3">
        <v>1.99999190963396</v>
      </c>
    </row>
    <row r="961" spans="2:5" x14ac:dyDescent="0.25">
      <c r="B961" s="3">
        <v>958</v>
      </c>
      <c r="C961" s="3">
        <v>1.7933104539179201</v>
      </c>
      <c r="D961" s="3">
        <v>1.9652654896269799</v>
      </c>
      <c r="E961" s="3">
        <v>1.99999190963396</v>
      </c>
    </row>
    <row r="962" spans="2:5" x14ac:dyDescent="0.25">
      <c r="B962" s="3">
        <v>959</v>
      </c>
      <c r="C962" s="3">
        <v>1.7903533133332501</v>
      </c>
      <c r="D962" s="3">
        <v>1.9642282078998401</v>
      </c>
      <c r="E962" s="3">
        <v>1.99999190963396</v>
      </c>
    </row>
    <row r="963" spans="2:5" x14ac:dyDescent="0.25">
      <c r="B963" s="3">
        <v>960</v>
      </c>
      <c r="C963" s="3">
        <v>1.80372401023149</v>
      </c>
      <c r="D963" s="3">
        <v>1.9615104771063701</v>
      </c>
      <c r="E963" s="3">
        <v>1.99999190963396</v>
      </c>
    </row>
    <row r="964" spans="2:5" x14ac:dyDescent="0.25">
      <c r="B964" s="3">
        <v>961</v>
      </c>
      <c r="C964" s="3">
        <v>1.80362047063234</v>
      </c>
      <c r="D964" s="3">
        <v>1.96031504632843</v>
      </c>
      <c r="E964" s="3">
        <v>1.99999190963396</v>
      </c>
    </row>
    <row r="965" spans="2:5" x14ac:dyDescent="0.25">
      <c r="B965" s="3">
        <v>962</v>
      </c>
      <c r="C965" s="3">
        <v>1.7915768898695199</v>
      </c>
      <c r="D965" s="3">
        <v>1.9605268187464699</v>
      </c>
      <c r="E965" s="3">
        <v>1.99999190963396</v>
      </c>
    </row>
    <row r="966" spans="2:5" x14ac:dyDescent="0.25">
      <c r="B966" s="3">
        <v>963</v>
      </c>
      <c r="C966" s="3">
        <v>1.81171342306778</v>
      </c>
      <c r="D966" s="3">
        <v>1.9587560955121901</v>
      </c>
      <c r="E966" s="3">
        <v>1.99999190963396</v>
      </c>
    </row>
    <row r="967" spans="2:5" x14ac:dyDescent="0.25">
      <c r="B967" s="3">
        <v>964</v>
      </c>
      <c r="C967" s="3">
        <v>1.8020175301430801</v>
      </c>
      <c r="D967" s="3">
        <v>1.9598020110865499</v>
      </c>
      <c r="E967" s="3">
        <v>1.99999190963396</v>
      </c>
    </row>
    <row r="968" spans="2:5" x14ac:dyDescent="0.25">
      <c r="B968" s="3">
        <v>965</v>
      </c>
      <c r="C968" s="3">
        <v>1.79229298909705</v>
      </c>
      <c r="D968" s="3">
        <v>1.9568897812016799</v>
      </c>
      <c r="E968" s="3">
        <v>1.99999190963396</v>
      </c>
    </row>
    <row r="969" spans="2:5" x14ac:dyDescent="0.25">
      <c r="B969" s="3">
        <v>966</v>
      </c>
      <c r="C969" s="3">
        <v>1.78153983784638</v>
      </c>
      <c r="D969" s="3">
        <v>1.9598826567765899</v>
      </c>
      <c r="E969" s="3">
        <v>1.99999190963396</v>
      </c>
    </row>
    <row r="970" spans="2:5" x14ac:dyDescent="0.25">
      <c r="B970" s="3">
        <v>967</v>
      </c>
      <c r="C970" s="3">
        <v>1.7850812912737799</v>
      </c>
      <c r="D970" s="3">
        <v>1.9657212939609801</v>
      </c>
      <c r="E970" s="3">
        <v>1.99999190963396</v>
      </c>
    </row>
    <row r="971" spans="2:5" x14ac:dyDescent="0.25">
      <c r="B971" s="3">
        <v>968</v>
      </c>
      <c r="C971" s="3">
        <v>1.8068284766904701</v>
      </c>
      <c r="D971" s="3">
        <v>1.96693786299449</v>
      </c>
      <c r="E971" s="3">
        <v>1.99999190963396</v>
      </c>
    </row>
    <row r="972" spans="2:5" x14ac:dyDescent="0.25">
      <c r="B972" s="3">
        <v>969</v>
      </c>
      <c r="C972" s="3">
        <v>1.81979065621322</v>
      </c>
      <c r="D972" s="3">
        <v>1.9686383542014001</v>
      </c>
      <c r="E972" s="3">
        <v>1.99999190963396</v>
      </c>
    </row>
    <row r="973" spans="2:5" x14ac:dyDescent="0.25">
      <c r="B973" s="3">
        <v>970</v>
      </c>
      <c r="C973" s="3">
        <v>1.7916215281212</v>
      </c>
      <c r="D973" s="3">
        <v>1.9668720229055501</v>
      </c>
      <c r="E973" s="3">
        <v>1.99999190963396</v>
      </c>
    </row>
    <row r="974" spans="2:5" x14ac:dyDescent="0.25">
      <c r="B974" s="3">
        <v>971</v>
      </c>
      <c r="C974" s="3">
        <v>1.81757506841952</v>
      </c>
      <c r="D974" s="3">
        <v>1.9662344542147601</v>
      </c>
      <c r="E974" s="3">
        <v>1.99999190963396</v>
      </c>
    </row>
    <row r="975" spans="2:5" x14ac:dyDescent="0.25">
      <c r="B975" s="3">
        <v>972</v>
      </c>
      <c r="C975" s="3">
        <v>1.79515134679329</v>
      </c>
      <c r="D975" s="3">
        <v>1.9655891056306301</v>
      </c>
      <c r="E975" s="3">
        <v>1.99999190963396</v>
      </c>
    </row>
    <row r="976" spans="2:5" x14ac:dyDescent="0.25">
      <c r="B976" s="3">
        <v>973</v>
      </c>
      <c r="C976" s="3">
        <v>1.80220774799616</v>
      </c>
      <c r="D976" s="3">
        <v>1.9642081170485699</v>
      </c>
      <c r="E976" s="3">
        <v>1.99999190963396</v>
      </c>
    </row>
    <row r="977" spans="2:5" x14ac:dyDescent="0.25">
      <c r="B977" s="3">
        <v>974</v>
      </c>
      <c r="C977" s="3">
        <v>1.7935800935652999</v>
      </c>
      <c r="D977" s="3">
        <v>1.9611155601411401</v>
      </c>
      <c r="E977" s="3">
        <v>1.99999190963396</v>
      </c>
    </row>
    <row r="978" spans="2:5" x14ac:dyDescent="0.25">
      <c r="B978" s="3">
        <v>975</v>
      </c>
      <c r="C978" s="3">
        <v>1.80248421079233</v>
      </c>
      <c r="D978" s="3">
        <v>1.9639509335201299</v>
      </c>
      <c r="E978" s="3">
        <v>1.99999190963396</v>
      </c>
    </row>
    <row r="979" spans="2:5" x14ac:dyDescent="0.25">
      <c r="B979" s="3">
        <v>976</v>
      </c>
      <c r="C979" s="3">
        <v>1.7984197373638999</v>
      </c>
      <c r="D979" s="3">
        <v>1.96267539716076</v>
      </c>
      <c r="E979" s="3">
        <v>1.99999190963396</v>
      </c>
    </row>
    <row r="980" spans="2:5" x14ac:dyDescent="0.25">
      <c r="B980" s="3">
        <v>977</v>
      </c>
      <c r="C980" s="3">
        <v>1.78699982567766</v>
      </c>
      <c r="D980" s="3">
        <v>1.95706979621602</v>
      </c>
      <c r="E980" s="3">
        <v>1.99999190963396</v>
      </c>
    </row>
    <row r="981" spans="2:5" x14ac:dyDescent="0.25">
      <c r="B981" s="3">
        <v>978</v>
      </c>
      <c r="C981" s="3">
        <v>1.8019742082588099</v>
      </c>
      <c r="D981" s="3">
        <v>1.95671435521768</v>
      </c>
      <c r="E981" s="3">
        <v>1.99999190963396</v>
      </c>
    </row>
    <row r="982" spans="2:5" x14ac:dyDescent="0.25">
      <c r="B982" s="3">
        <v>979</v>
      </c>
      <c r="C982" s="3">
        <v>1.7771443740281401</v>
      </c>
      <c r="D982" s="3">
        <v>1.9578613283917401</v>
      </c>
      <c r="E982" s="3">
        <v>1.99999190963396</v>
      </c>
    </row>
    <row r="983" spans="2:5" x14ac:dyDescent="0.25">
      <c r="B983" s="3">
        <v>980</v>
      </c>
      <c r="C983" s="3">
        <v>1.76182599629303</v>
      </c>
      <c r="D983" s="3">
        <v>1.95770171928234</v>
      </c>
      <c r="E983" s="3">
        <v>1.99999190963396</v>
      </c>
    </row>
    <row r="984" spans="2:5" x14ac:dyDescent="0.25">
      <c r="B984" s="3">
        <v>981</v>
      </c>
      <c r="C984" s="3">
        <v>1.7974293616710799</v>
      </c>
      <c r="D984" s="3">
        <v>1.9590749835130199</v>
      </c>
      <c r="E984" s="3">
        <v>1.99999190963396</v>
      </c>
    </row>
    <row r="985" spans="2:5" x14ac:dyDescent="0.25">
      <c r="B985" s="3">
        <v>982</v>
      </c>
      <c r="C985" s="3">
        <v>1.7802833546064301</v>
      </c>
      <c r="D985" s="3">
        <v>1.9588096649882301</v>
      </c>
      <c r="E985" s="3">
        <v>1.99999190963396</v>
      </c>
    </row>
    <row r="986" spans="2:5" x14ac:dyDescent="0.25">
      <c r="B986" s="3">
        <v>983</v>
      </c>
      <c r="C986" s="3">
        <v>1.8020960531849299</v>
      </c>
      <c r="D986" s="3">
        <v>1.9621342954001999</v>
      </c>
      <c r="E986" s="3">
        <v>1.99999190963396</v>
      </c>
    </row>
    <row r="987" spans="2:5" x14ac:dyDescent="0.25">
      <c r="B987" s="3">
        <v>984</v>
      </c>
      <c r="C987" s="3">
        <v>1.8111516506646801</v>
      </c>
      <c r="D987" s="3">
        <v>1.96228819235584</v>
      </c>
      <c r="E987" s="3">
        <v>1.99999190963396</v>
      </c>
    </row>
    <row r="988" spans="2:5" x14ac:dyDescent="0.25">
      <c r="B988" s="3">
        <v>985</v>
      </c>
      <c r="C988" s="3">
        <v>1.8122143087557101</v>
      </c>
      <c r="D988" s="3">
        <v>1.9615157394482401</v>
      </c>
      <c r="E988" s="3">
        <v>1.99999190963396</v>
      </c>
    </row>
    <row r="989" spans="2:5" x14ac:dyDescent="0.25">
      <c r="B989" s="3">
        <v>986</v>
      </c>
      <c r="C989" s="3">
        <v>1.8121033405285101</v>
      </c>
      <c r="D989" s="3">
        <v>1.9592485811990601</v>
      </c>
      <c r="E989" s="3">
        <v>1.99999190963396</v>
      </c>
    </row>
    <row r="990" spans="2:5" x14ac:dyDescent="0.25">
      <c r="B990" s="3">
        <v>987</v>
      </c>
      <c r="C990" s="3">
        <v>1.78971140241197</v>
      </c>
      <c r="D990" s="3">
        <v>1.9592981906787399</v>
      </c>
      <c r="E990" s="3">
        <v>1.99999190963396</v>
      </c>
    </row>
    <row r="991" spans="2:5" x14ac:dyDescent="0.25">
      <c r="B991" s="3">
        <v>988</v>
      </c>
      <c r="C991" s="3">
        <v>1.80039961273018</v>
      </c>
      <c r="D991" s="3">
        <v>1.96056466781467</v>
      </c>
      <c r="E991" s="3">
        <v>1.99999190963396</v>
      </c>
    </row>
    <row r="992" spans="2:5" x14ac:dyDescent="0.25">
      <c r="B992" s="3">
        <v>989</v>
      </c>
      <c r="C992" s="3">
        <v>1.7928304696594299</v>
      </c>
      <c r="D992" s="3">
        <v>1.9607160568720401</v>
      </c>
      <c r="E992" s="3">
        <v>1.99999190963396</v>
      </c>
    </row>
    <row r="993" spans="2:5" x14ac:dyDescent="0.25">
      <c r="B993" s="3">
        <v>990</v>
      </c>
      <c r="C993" s="3">
        <v>1.79888625110852</v>
      </c>
      <c r="D993" s="3">
        <v>1.96184897769457</v>
      </c>
      <c r="E993" s="3">
        <v>1.99999190963396</v>
      </c>
    </row>
    <row r="994" spans="2:5" x14ac:dyDescent="0.25">
      <c r="B994" s="3">
        <v>991</v>
      </c>
      <c r="C994" s="3">
        <v>1.8239798377626</v>
      </c>
      <c r="D994" s="3">
        <v>1.9608739725814099</v>
      </c>
      <c r="E994" s="3">
        <v>1.99999190963396</v>
      </c>
    </row>
    <row r="995" spans="2:5" x14ac:dyDescent="0.25">
      <c r="B995" s="3">
        <v>992</v>
      </c>
      <c r="C995" s="3">
        <v>1.7881203885324599</v>
      </c>
      <c r="D995" s="3">
        <v>1.9623459436794499</v>
      </c>
      <c r="E995" s="3">
        <v>1.99999190963396</v>
      </c>
    </row>
    <row r="996" spans="2:5" x14ac:dyDescent="0.25">
      <c r="B996" s="3">
        <v>993</v>
      </c>
      <c r="C996" s="3">
        <v>1.7994710962143901</v>
      </c>
      <c r="D996" s="3">
        <v>1.96465679811838</v>
      </c>
      <c r="E996" s="3">
        <v>1.99999190963396</v>
      </c>
    </row>
    <row r="997" spans="2:5" x14ac:dyDescent="0.25">
      <c r="B997" s="3">
        <v>994</v>
      </c>
      <c r="C997" s="3">
        <v>1.7952055848527799</v>
      </c>
      <c r="D997" s="3">
        <v>1.9648963644978501</v>
      </c>
      <c r="E997" s="3">
        <v>1.99999190963396</v>
      </c>
    </row>
    <row r="998" spans="2:5" x14ac:dyDescent="0.25">
      <c r="B998" s="3">
        <v>995</v>
      </c>
      <c r="C998" s="3">
        <v>1.79804748971647</v>
      </c>
      <c r="D998" s="3">
        <v>1.9668966794993501</v>
      </c>
      <c r="E998" s="3">
        <v>1.99999190963396</v>
      </c>
    </row>
    <row r="999" spans="2:5" x14ac:dyDescent="0.25">
      <c r="B999" s="3">
        <v>996</v>
      </c>
      <c r="C999" s="3">
        <v>1.79176861520399</v>
      </c>
      <c r="D999" s="3">
        <v>1.9656289794297701</v>
      </c>
      <c r="E999" s="3">
        <v>1.99999190963396</v>
      </c>
    </row>
    <row r="1000" spans="2:5" x14ac:dyDescent="0.25">
      <c r="B1000" s="3">
        <v>997</v>
      </c>
      <c r="C1000" s="3">
        <v>1.8026844495960299</v>
      </c>
      <c r="D1000" s="3">
        <v>1.96615863038425</v>
      </c>
      <c r="E1000" s="3">
        <v>1.99999190963396</v>
      </c>
    </row>
    <row r="1001" spans="2:5" x14ac:dyDescent="0.25">
      <c r="B1001" s="3">
        <v>998</v>
      </c>
      <c r="C1001" s="3">
        <v>1.78998234263984</v>
      </c>
      <c r="D1001" s="3">
        <v>1.9644386134501</v>
      </c>
      <c r="E1001" s="3">
        <v>1.99999190963396</v>
      </c>
    </row>
    <row r="1002" spans="2:5" x14ac:dyDescent="0.25">
      <c r="B1002" s="3">
        <v>999</v>
      </c>
      <c r="C1002" s="3">
        <v>1.81286844755933</v>
      </c>
      <c r="D1002" s="3">
        <v>1.9655130920098201</v>
      </c>
      <c r="E1002" s="3">
        <v>1.99999190963396</v>
      </c>
    </row>
    <row r="1003" spans="2:5" x14ac:dyDescent="0.25">
      <c r="B1003" s="3">
        <v>1000</v>
      </c>
      <c r="C1003" s="3">
        <v>1.7957558994154399</v>
      </c>
      <c r="D1003" s="3">
        <v>1.96613438201631</v>
      </c>
      <c r="E1003" s="3">
        <v>1.99999190963396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3"/>
  <sheetViews>
    <sheetView workbookViewId="0"/>
  </sheetViews>
  <sheetFormatPr defaultRowHeight="15" x14ac:dyDescent="0.25"/>
  <cols>
    <col min="3" max="5" width="12" bestFit="1" customWidth="1"/>
  </cols>
  <sheetData>
    <row r="2" spans="2:5" x14ac:dyDescent="0.25">
      <c r="B2" s="1" t="s">
        <v>12</v>
      </c>
      <c r="C2" s="1"/>
      <c r="D2" s="1"/>
      <c r="E2" s="1"/>
    </row>
    <row r="3" spans="2:5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">
        <v>1</v>
      </c>
      <c r="C4" s="3">
        <v>-0.24152963951402801</v>
      </c>
      <c r="D4" s="3">
        <v>1.97206315207484</v>
      </c>
      <c r="E4" s="3">
        <v>1.97206315207484</v>
      </c>
    </row>
    <row r="5" spans="2:5" x14ac:dyDescent="0.25">
      <c r="B5" s="3">
        <v>2</v>
      </c>
      <c r="C5" s="3">
        <v>8.7659808346280496E-2</v>
      </c>
      <c r="D5" s="3">
        <v>1.97232764178689</v>
      </c>
      <c r="E5" s="3">
        <v>1.97977753207795</v>
      </c>
    </row>
    <row r="6" spans="2:5" x14ac:dyDescent="0.25">
      <c r="B6" s="3">
        <v>3</v>
      </c>
      <c r="C6" s="3">
        <v>0.33533197990776498</v>
      </c>
      <c r="D6" s="3">
        <v>1.97950654507394</v>
      </c>
      <c r="E6" s="3">
        <v>1.9857697754300201</v>
      </c>
    </row>
    <row r="7" spans="2:5" x14ac:dyDescent="0.25">
      <c r="B7" s="3">
        <v>4</v>
      </c>
      <c r="C7" s="3">
        <v>0.50547651503468305</v>
      </c>
      <c r="D7" s="3">
        <v>1.9849242284250801</v>
      </c>
      <c r="E7" s="3">
        <v>1.9914699287592501</v>
      </c>
    </row>
    <row r="8" spans="2:5" x14ac:dyDescent="0.25">
      <c r="B8" s="3">
        <v>5</v>
      </c>
      <c r="C8" s="3">
        <v>0.65213069494324205</v>
      </c>
      <c r="D8" s="3">
        <v>1.9864136551079601</v>
      </c>
      <c r="E8" s="3">
        <v>1.9937616664721201</v>
      </c>
    </row>
    <row r="9" spans="2:5" x14ac:dyDescent="0.25">
      <c r="B9" s="3">
        <v>6</v>
      </c>
      <c r="C9" s="3">
        <v>0.74614234669840795</v>
      </c>
      <c r="D9" s="3">
        <v>1.98577898692994</v>
      </c>
      <c r="E9" s="3">
        <v>1.99464715874151</v>
      </c>
    </row>
    <row r="10" spans="2:5" x14ac:dyDescent="0.25">
      <c r="B10" s="3">
        <v>7</v>
      </c>
      <c r="C10" s="3">
        <v>0.83408454810372901</v>
      </c>
      <c r="D10" s="3">
        <v>1.98756374150038</v>
      </c>
      <c r="E10" s="3">
        <v>1.9962634313490899</v>
      </c>
    </row>
    <row r="11" spans="2:5" x14ac:dyDescent="0.25">
      <c r="B11" s="3">
        <v>8</v>
      </c>
      <c r="C11" s="3">
        <v>0.91240383305716299</v>
      </c>
      <c r="D11" s="3">
        <v>1.9857228280366399</v>
      </c>
      <c r="E11" s="3">
        <v>1.9963739543538299</v>
      </c>
    </row>
    <row r="12" spans="2:5" x14ac:dyDescent="0.25">
      <c r="B12" s="3">
        <v>9</v>
      </c>
      <c r="C12" s="3">
        <v>0.95472251376178396</v>
      </c>
      <c r="D12" s="3">
        <v>1.9891423675589499</v>
      </c>
      <c r="E12" s="3">
        <v>1.99677136396688</v>
      </c>
    </row>
    <row r="13" spans="2:5" x14ac:dyDescent="0.25">
      <c r="B13" s="3">
        <v>10</v>
      </c>
      <c r="C13" s="3">
        <v>0.99052884319326395</v>
      </c>
      <c r="D13" s="3">
        <v>1.9888442381189999</v>
      </c>
      <c r="E13" s="3">
        <v>1.99710470072889</v>
      </c>
    </row>
    <row r="14" spans="2:5" x14ac:dyDescent="0.25">
      <c r="B14" s="3">
        <v>11</v>
      </c>
      <c r="C14" s="3">
        <v>1.0657078985305399</v>
      </c>
      <c r="D14" s="3">
        <v>1.98832990013348</v>
      </c>
      <c r="E14" s="3">
        <v>1.9973221117655</v>
      </c>
    </row>
    <row r="15" spans="2:5" x14ac:dyDescent="0.25">
      <c r="B15" s="3">
        <v>12</v>
      </c>
      <c r="C15" s="3">
        <v>1.08200133169378</v>
      </c>
      <c r="D15" s="3">
        <v>1.99043194122893</v>
      </c>
      <c r="E15" s="3">
        <v>1.99790997131774</v>
      </c>
    </row>
    <row r="16" spans="2:5" x14ac:dyDescent="0.25">
      <c r="B16" s="3">
        <v>13</v>
      </c>
      <c r="C16" s="3">
        <v>1.1243271967038899</v>
      </c>
      <c r="D16" s="3">
        <v>1.99150146507311</v>
      </c>
      <c r="E16" s="3">
        <v>1.99807382437786</v>
      </c>
    </row>
    <row r="17" spans="2:5" x14ac:dyDescent="0.25">
      <c r="B17" s="3">
        <v>14</v>
      </c>
      <c r="C17" s="3">
        <v>1.1220654283862399</v>
      </c>
      <c r="D17" s="3">
        <v>1.9901242563992201</v>
      </c>
      <c r="E17" s="3">
        <v>1.99826028683259</v>
      </c>
    </row>
    <row r="18" spans="2:5" x14ac:dyDescent="0.25">
      <c r="B18" s="3">
        <v>15</v>
      </c>
      <c r="C18" s="3">
        <v>1.14424809701857</v>
      </c>
      <c r="D18" s="3">
        <v>1.9916216441765699</v>
      </c>
      <c r="E18" s="3">
        <v>1.9984139339763001</v>
      </c>
    </row>
    <row r="19" spans="2:5" x14ac:dyDescent="0.25">
      <c r="B19" s="3">
        <v>16</v>
      </c>
      <c r="C19" s="3">
        <v>1.15646577270289</v>
      </c>
      <c r="D19" s="3">
        <v>1.9926663419116399</v>
      </c>
      <c r="E19" s="3">
        <v>1.99847143223066</v>
      </c>
    </row>
    <row r="20" spans="2:5" x14ac:dyDescent="0.25">
      <c r="B20" s="3">
        <v>17</v>
      </c>
      <c r="C20" s="3">
        <v>1.1793635945838301</v>
      </c>
      <c r="D20" s="3">
        <v>1.99134989553639</v>
      </c>
      <c r="E20" s="3">
        <v>1.99854944118276</v>
      </c>
    </row>
    <row r="21" spans="2:5" x14ac:dyDescent="0.25">
      <c r="B21" s="3">
        <v>18</v>
      </c>
      <c r="C21" s="3">
        <v>1.1792014642716599</v>
      </c>
      <c r="D21" s="3">
        <v>1.99000832530706</v>
      </c>
      <c r="E21" s="3">
        <v>1.99874757548684</v>
      </c>
    </row>
    <row r="22" spans="2:5" x14ac:dyDescent="0.25">
      <c r="B22" s="3">
        <v>19</v>
      </c>
      <c r="C22" s="3">
        <v>1.2073045116896599</v>
      </c>
      <c r="D22" s="3">
        <v>1.9916980128864199</v>
      </c>
      <c r="E22" s="3">
        <v>1.99884528247316</v>
      </c>
    </row>
    <row r="23" spans="2:5" x14ac:dyDescent="0.25">
      <c r="B23" s="3">
        <v>20</v>
      </c>
      <c r="C23" s="3">
        <v>1.21541486533791</v>
      </c>
      <c r="D23" s="3">
        <v>1.98973464678684</v>
      </c>
      <c r="E23" s="3">
        <v>1.9989085420809101</v>
      </c>
    </row>
    <row r="24" spans="2:5" x14ac:dyDescent="0.25">
      <c r="B24" s="3">
        <v>21</v>
      </c>
      <c r="C24" s="3">
        <v>1.2436369488307399</v>
      </c>
      <c r="D24" s="3">
        <v>1.9928465050044999</v>
      </c>
      <c r="E24" s="3">
        <v>1.998937581244</v>
      </c>
    </row>
    <row r="25" spans="2:5" x14ac:dyDescent="0.25">
      <c r="B25" s="3">
        <v>22</v>
      </c>
      <c r="C25" s="3">
        <v>1.2486386926091999</v>
      </c>
      <c r="D25" s="3">
        <v>1.9945478170100801</v>
      </c>
      <c r="E25" s="3">
        <v>1.9990811370197501</v>
      </c>
    </row>
    <row r="26" spans="2:5" x14ac:dyDescent="0.25">
      <c r="B26" s="3">
        <v>23</v>
      </c>
      <c r="C26" s="3">
        <v>1.25771166310055</v>
      </c>
      <c r="D26" s="3">
        <v>1.9923022349283399</v>
      </c>
      <c r="E26" s="3">
        <v>1.99911600525762</v>
      </c>
    </row>
    <row r="27" spans="2:5" x14ac:dyDescent="0.25">
      <c r="B27" s="3">
        <v>24</v>
      </c>
      <c r="C27" s="3">
        <v>1.26068808943629</v>
      </c>
      <c r="D27" s="3">
        <v>1.98979059308633</v>
      </c>
      <c r="E27" s="3">
        <v>1.9991357213362699</v>
      </c>
    </row>
    <row r="28" spans="2:5" x14ac:dyDescent="0.25">
      <c r="B28" s="3">
        <v>25</v>
      </c>
      <c r="C28" s="3">
        <v>1.27374710507246</v>
      </c>
      <c r="D28" s="3">
        <v>1.9915619912526501</v>
      </c>
      <c r="E28" s="3">
        <v>1.99916418392234</v>
      </c>
    </row>
    <row r="29" spans="2:5" x14ac:dyDescent="0.25">
      <c r="B29" s="3">
        <v>26</v>
      </c>
      <c r="C29" s="3">
        <v>1.29301365421097</v>
      </c>
      <c r="D29" s="3">
        <v>1.9915622530717101</v>
      </c>
      <c r="E29" s="3">
        <v>1.99916418392234</v>
      </c>
    </row>
    <row r="30" spans="2:5" x14ac:dyDescent="0.25">
      <c r="B30" s="3">
        <v>27</v>
      </c>
      <c r="C30" s="3">
        <v>1.2936929369038801</v>
      </c>
      <c r="D30" s="3">
        <v>1.9930005863836699</v>
      </c>
      <c r="E30" s="3">
        <v>1.99918315999487</v>
      </c>
    </row>
    <row r="31" spans="2:5" x14ac:dyDescent="0.25">
      <c r="B31" s="3">
        <v>28</v>
      </c>
      <c r="C31" s="3">
        <v>1.30058711429761</v>
      </c>
      <c r="D31" s="3">
        <v>1.9921491144542101</v>
      </c>
      <c r="E31" s="3">
        <v>1.99920230196451</v>
      </c>
    </row>
    <row r="32" spans="2:5" x14ac:dyDescent="0.25">
      <c r="B32" s="3">
        <v>29</v>
      </c>
      <c r="C32" s="3">
        <v>1.3180491022055401</v>
      </c>
      <c r="D32" s="3">
        <v>1.9915247699657801</v>
      </c>
      <c r="E32" s="3">
        <v>1.9992034398098799</v>
      </c>
    </row>
    <row r="33" spans="2:5" x14ac:dyDescent="0.25">
      <c r="B33" s="3">
        <v>30</v>
      </c>
      <c r="C33" s="3">
        <v>1.3166212799516901</v>
      </c>
      <c r="D33" s="3">
        <v>1.99235305341834</v>
      </c>
      <c r="E33" s="3">
        <v>1.99926395234782</v>
      </c>
    </row>
    <row r="34" spans="2:5" x14ac:dyDescent="0.25">
      <c r="B34" s="3">
        <v>31</v>
      </c>
      <c r="C34" s="3">
        <v>1.35544549027713</v>
      </c>
      <c r="D34" s="3">
        <v>1.99324303934561</v>
      </c>
      <c r="E34" s="3">
        <v>1.99927133091876</v>
      </c>
    </row>
    <row r="35" spans="2:5" x14ac:dyDescent="0.25">
      <c r="B35" s="3">
        <v>32</v>
      </c>
      <c r="C35" s="3">
        <v>1.34512722349509</v>
      </c>
      <c r="D35" s="3">
        <v>1.9920221538273799</v>
      </c>
      <c r="E35" s="3">
        <v>1.9993026661593201</v>
      </c>
    </row>
    <row r="36" spans="2:5" x14ac:dyDescent="0.25">
      <c r="B36" s="3">
        <v>33</v>
      </c>
      <c r="C36" s="3">
        <v>1.3736045335340401</v>
      </c>
      <c r="D36" s="3">
        <v>1.99093042533826</v>
      </c>
      <c r="E36" s="3">
        <v>1.9994163030366601</v>
      </c>
    </row>
    <row r="37" spans="2:5" x14ac:dyDescent="0.25">
      <c r="B37" s="3">
        <v>34</v>
      </c>
      <c r="C37" s="3">
        <v>1.38287331273013</v>
      </c>
      <c r="D37" s="3">
        <v>1.99388225696794</v>
      </c>
      <c r="E37" s="3">
        <v>1.9994880568928299</v>
      </c>
    </row>
    <row r="38" spans="2:5" x14ac:dyDescent="0.25">
      <c r="B38" s="3">
        <v>35</v>
      </c>
      <c r="C38" s="3">
        <v>1.36238286893904</v>
      </c>
      <c r="D38" s="3">
        <v>1.99368557572121</v>
      </c>
      <c r="E38" s="3">
        <v>1.9995092330557001</v>
      </c>
    </row>
    <row r="39" spans="2:5" x14ac:dyDescent="0.25">
      <c r="B39" s="3">
        <v>36</v>
      </c>
      <c r="C39" s="3">
        <v>1.3818469374835201</v>
      </c>
      <c r="D39" s="3">
        <v>1.99508252011777</v>
      </c>
      <c r="E39" s="3">
        <v>1.99953332710057</v>
      </c>
    </row>
    <row r="40" spans="2:5" x14ac:dyDescent="0.25">
      <c r="B40" s="3">
        <v>37</v>
      </c>
      <c r="C40" s="3">
        <v>1.37834444774077</v>
      </c>
      <c r="D40" s="3">
        <v>1.9925232909728501</v>
      </c>
      <c r="E40" s="3">
        <v>1.99953332710057</v>
      </c>
    </row>
    <row r="41" spans="2:5" x14ac:dyDescent="0.25">
      <c r="B41" s="3">
        <v>38</v>
      </c>
      <c r="C41" s="3">
        <v>1.36702824670459</v>
      </c>
      <c r="D41" s="3">
        <v>1.9936731255370099</v>
      </c>
      <c r="E41" s="3">
        <v>1.99959845503934</v>
      </c>
    </row>
    <row r="42" spans="2:5" x14ac:dyDescent="0.25">
      <c r="B42" s="3">
        <v>39</v>
      </c>
      <c r="C42" s="3">
        <v>1.3733548856860101</v>
      </c>
      <c r="D42" s="3">
        <v>1.99216445648986</v>
      </c>
      <c r="E42" s="3">
        <v>1.99961976795347</v>
      </c>
    </row>
    <row r="43" spans="2:5" x14ac:dyDescent="0.25">
      <c r="B43" s="3">
        <v>40</v>
      </c>
      <c r="C43" s="3">
        <v>1.3951447695799399</v>
      </c>
      <c r="D43" s="3">
        <v>1.9939995892193001</v>
      </c>
      <c r="E43" s="3">
        <v>1.99967060448093</v>
      </c>
    </row>
    <row r="44" spans="2:5" x14ac:dyDescent="0.25">
      <c r="B44" s="3">
        <v>41</v>
      </c>
      <c r="C44" s="3">
        <v>1.3719527329683201</v>
      </c>
      <c r="D44" s="3">
        <v>1.9943388357252201</v>
      </c>
      <c r="E44" s="3">
        <v>1.99968182778266</v>
      </c>
    </row>
    <row r="45" spans="2:5" x14ac:dyDescent="0.25">
      <c r="B45" s="3">
        <v>42</v>
      </c>
      <c r="C45" s="3">
        <v>1.37185916715255</v>
      </c>
      <c r="D45" s="3">
        <v>1.9913744761013701</v>
      </c>
      <c r="E45" s="3">
        <v>1.99968267846992</v>
      </c>
    </row>
    <row r="46" spans="2:5" x14ac:dyDescent="0.25">
      <c r="B46" s="3">
        <v>43</v>
      </c>
      <c r="C46" s="3">
        <v>1.4266406021220399</v>
      </c>
      <c r="D46" s="3">
        <v>1.9924586691819</v>
      </c>
      <c r="E46" s="3">
        <v>1.9996927586619599</v>
      </c>
    </row>
    <row r="47" spans="2:5" x14ac:dyDescent="0.25">
      <c r="B47" s="3">
        <v>44</v>
      </c>
      <c r="C47" s="3">
        <v>1.41734868617835</v>
      </c>
      <c r="D47" s="3">
        <v>1.99380673015363</v>
      </c>
      <c r="E47" s="3">
        <v>1.9996927586619599</v>
      </c>
    </row>
    <row r="48" spans="2:5" x14ac:dyDescent="0.25">
      <c r="B48" s="3">
        <v>45</v>
      </c>
      <c r="C48" s="3">
        <v>1.42269678650354</v>
      </c>
      <c r="D48" s="3">
        <v>1.9932176269853199</v>
      </c>
      <c r="E48" s="3">
        <v>1.9996927586619599</v>
      </c>
    </row>
    <row r="49" spans="2:5" x14ac:dyDescent="0.25">
      <c r="B49" s="3">
        <v>46</v>
      </c>
      <c r="C49" s="3">
        <v>1.42027513760865</v>
      </c>
      <c r="D49" s="3">
        <v>1.99351073907805</v>
      </c>
      <c r="E49" s="3">
        <v>1.9996965955533099</v>
      </c>
    </row>
    <row r="50" spans="2:5" x14ac:dyDescent="0.25">
      <c r="B50" s="3">
        <v>47</v>
      </c>
      <c r="C50" s="3">
        <v>1.44059304020586</v>
      </c>
      <c r="D50" s="3">
        <v>1.9931696949893101</v>
      </c>
      <c r="E50" s="3">
        <v>1.9996982425546701</v>
      </c>
    </row>
    <row r="51" spans="2:5" x14ac:dyDescent="0.25">
      <c r="B51" s="3">
        <v>48</v>
      </c>
      <c r="C51" s="3">
        <v>1.4139173728180401</v>
      </c>
      <c r="D51" s="3">
        <v>1.99108288147185</v>
      </c>
      <c r="E51" s="3">
        <v>1.9997148475314099</v>
      </c>
    </row>
    <row r="52" spans="2:5" x14ac:dyDescent="0.25">
      <c r="B52" s="3">
        <v>49</v>
      </c>
      <c r="C52" s="3">
        <v>1.4312055588799999</v>
      </c>
      <c r="D52" s="3">
        <v>1.9924108364792199</v>
      </c>
      <c r="E52" s="3">
        <v>1.9997517468984201</v>
      </c>
    </row>
    <row r="53" spans="2:5" x14ac:dyDescent="0.25">
      <c r="B53" s="3">
        <v>50</v>
      </c>
      <c r="C53" s="3">
        <v>1.44666642686226</v>
      </c>
      <c r="D53" s="3">
        <v>1.9927596660748701</v>
      </c>
      <c r="E53" s="3">
        <v>1.9998269075758399</v>
      </c>
    </row>
    <row r="54" spans="2:5" x14ac:dyDescent="0.25">
      <c r="B54" s="3">
        <v>51</v>
      </c>
      <c r="C54" s="3">
        <v>1.4304548757711799</v>
      </c>
      <c r="D54" s="3">
        <v>1.9915833864610899</v>
      </c>
      <c r="E54" s="3">
        <v>1.99982767666728</v>
      </c>
    </row>
    <row r="55" spans="2:5" x14ac:dyDescent="0.25">
      <c r="B55" s="3">
        <v>52</v>
      </c>
      <c r="C55" s="3">
        <v>1.4292126473240301</v>
      </c>
      <c r="D55" s="3">
        <v>1.99169043621542</v>
      </c>
      <c r="E55" s="3">
        <v>1.99982767666728</v>
      </c>
    </row>
    <row r="56" spans="2:5" x14ac:dyDescent="0.25">
      <c r="B56" s="3">
        <v>53</v>
      </c>
      <c r="C56" s="3">
        <v>1.4557588173234499</v>
      </c>
      <c r="D56" s="3">
        <v>1.98958172982144</v>
      </c>
      <c r="E56" s="3">
        <v>1.9998297497806099</v>
      </c>
    </row>
    <row r="57" spans="2:5" x14ac:dyDescent="0.25">
      <c r="B57" s="3">
        <v>54</v>
      </c>
      <c r="C57" s="3">
        <v>1.4430861006482101</v>
      </c>
      <c r="D57" s="3">
        <v>1.9915649862484599</v>
      </c>
      <c r="E57" s="3">
        <v>1.9998323463644201</v>
      </c>
    </row>
    <row r="58" spans="2:5" x14ac:dyDescent="0.25">
      <c r="B58" s="3">
        <v>55</v>
      </c>
      <c r="C58" s="3">
        <v>1.4340230180837401</v>
      </c>
      <c r="D58" s="3">
        <v>1.99278276633889</v>
      </c>
      <c r="E58" s="3">
        <v>1.99983946723743</v>
      </c>
    </row>
    <row r="59" spans="2:5" x14ac:dyDescent="0.25">
      <c r="B59" s="3">
        <v>56</v>
      </c>
      <c r="C59" s="3">
        <v>1.4337313777920999</v>
      </c>
      <c r="D59" s="3">
        <v>1.9938221943466701</v>
      </c>
      <c r="E59" s="3">
        <v>1.99983953165027</v>
      </c>
    </row>
    <row r="60" spans="2:5" x14ac:dyDescent="0.25">
      <c r="B60" s="3">
        <v>57</v>
      </c>
      <c r="C60" s="3">
        <v>1.4656487159523699</v>
      </c>
      <c r="D60" s="3">
        <v>1.99314605327091</v>
      </c>
      <c r="E60" s="3">
        <v>1.9998409482555199</v>
      </c>
    </row>
    <row r="61" spans="2:5" x14ac:dyDescent="0.25">
      <c r="B61" s="3">
        <v>58</v>
      </c>
      <c r="C61" s="3">
        <v>1.4757271873062201</v>
      </c>
      <c r="D61" s="3">
        <v>1.9909404503655299</v>
      </c>
      <c r="E61" s="3">
        <v>1.99984203857299</v>
      </c>
    </row>
    <row r="62" spans="2:5" x14ac:dyDescent="0.25">
      <c r="B62" s="3">
        <v>59</v>
      </c>
      <c r="C62" s="3">
        <v>1.49535897365546</v>
      </c>
      <c r="D62" s="3">
        <v>1.99172869448737</v>
      </c>
      <c r="E62" s="3">
        <v>1.99984203857299</v>
      </c>
    </row>
    <row r="63" spans="2:5" x14ac:dyDescent="0.25">
      <c r="B63" s="3">
        <v>60</v>
      </c>
      <c r="C63" s="3">
        <v>1.49897119969628</v>
      </c>
      <c r="D63" s="3">
        <v>1.99099536094188</v>
      </c>
      <c r="E63" s="3">
        <v>1.99984522500754</v>
      </c>
    </row>
    <row r="64" spans="2:5" x14ac:dyDescent="0.25">
      <c r="B64" s="3">
        <v>61</v>
      </c>
      <c r="C64" s="3">
        <v>1.5013966807217101</v>
      </c>
      <c r="D64" s="3">
        <v>1.9903943621451901</v>
      </c>
      <c r="E64" s="3">
        <v>1.9998452262089501</v>
      </c>
    </row>
    <row r="65" spans="2:5" x14ac:dyDescent="0.25">
      <c r="B65" s="3">
        <v>62</v>
      </c>
      <c r="C65" s="3">
        <v>1.50706385176518</v>
      </c>
      <c r="D65" s="3">
        <v>1.9874566087369501</v>
      </c>
      <c r="E65" s="3">
        <v>1.99984530280121</v>
      </c>
    </row>
    <row r="66" spans="2:5" x14ac:dyDescent="0.25">
      <c r="B66" s="3">
        <v>63</v>
      </c>
      <c r="C66" s="3">
        <v>1.51375934246029</v>
      </c>
      <c r="D66" s="3">
        <v>1.9885221615927899</v>
      </c>
      <c r="E66" s="3">
        <v>1.99984530280121</v>
      </c>
    </row>
    <row r="67" spans="2:5" x14ac:dyDescent="0.25">
      <c r="B67" s="3">
        <v>64</v>
      </c>
      <c r="C67" s="3">
        <v>1.53594103357627</v>
      </c>
      <c r="D67" s="3">
        <v>1.9886094614729699</v>
      </c>
      <c r="E67" s="3">
        <v>1.9998459877217301</v>
      </c>
    </row>
    <row r="68" spans="2:5" x14ac:dyDescent="0.25">
      <c r="B68" s="3">
        <v>65</v>
      </c>
      <c r="C68" s="3">
        <v>1.5387790686859999</v>
      </c>
      <c r="D68" s="3">
        <v>1.9878124672324899</v>
      </c>
      <c r="E68" s="3">
        <v>1.99986375367099</v>
      </c>
    </row>
    <row r="69" spans="2:5" x14ac:dyDescent="0.25">
      <c r="B69" s="3">
        <v>66</v>
      </c>
      <c r="C69" s="3">
        <v>1.5315369959279099</v>
      </c>
      <c r="D69" s="3">
        <v>1.98830509116309</v>
      </c>
      <c r="E69" s="3">
        <v>1.9998638161816</v>
      </c>
    </row>
    <row r="70" spans="2:5" x14ac:dyDescent="0.25">
      <c r="B70" s="3">
        <v>67</v>
      </c>
      <c r="C70" s="3">
        <v>1.53198566016608</v>
      </c>
      <c r="D70" s="3">
        <v>1.9887254105513601</v>
      </c>
      <c r="E70" s="3">
        <v>1.9998638161816</v>
      </c>
    </row>
    <row r="71" spans="2:5" x14ac:dyDescent="0.25">
      <c r="B71" s="3">
        <v>68</v>
      </c>
      <c r="C71" s="3">
        <v>1.5375418646516701</v>
      </c>
      <c r="D71" s="3">
        <v>1.99086333359126</v>
      </c>
      <c r="E71" s="3">
        <v>1.9998638161816</v>
      </c>
    </row>
    <row r="72" spans="2:5" x14ac:dyDescent="0.25">
      <c r="B72" s="3">
        <v>69</v>
      </c>
      <c r="C72" s="3">
        <v>1.53877948957828</v>
      </c>
      <c r="D72" s="3">
        <v>1.99048337104374</v>
      </c>
      <c r="E72" s="3">
        <v>1.99988665180697</v>
      </c>
    </row>
    <row r="73" spans="2:5" x14ac:dyDescent="0.25">
      <c r="B73" s="3">
        <v>70</v>
      </c>
      <c r="C73" s="3">
        <v>1.54648427597134</v>
      </c>
      <c r="D73" s="3">
        <v>1.9915357685035899</v>
      </c>
      <c r="E73" s="3">
        <v>1.9998881205036201</v>
      </c>
    </row>
    <row r="74" spans="2:5" x14ac:dyDescent="0.25">
      <c r="B74" s="3">
        <v>71</v>
      </c>
      <c r="C74" s="3">
        <v>1.5489230224000601</v>
      </c>
      <c r="D74" s="3">
        <v>1.99028639090186</v>
      </c>
      <c r="E74" s="3">
        <v>1.99988817448794</v>
      </c>
    </row>
    <row r="75" spans="2:5" x14ac:dyDescent="0.25">
      <c r="B75" s="3">
        <v>72</v>
      </c>
      <c r="C75" s="3">
        <v>1.55674047369881</v>
      </c>
      <c r="D75" s="3">
        <v>1.98869553729492</v>
      </c>
      <c r="E75" s="3">
        <v>1.99988817448794</v>
      </c>
    </row>
    <row r="76" spans="2:5" x14ac:dyDescent="0.25">
      <c r="B76" s="3">
        <v>73</v>
      </c>
      <c r="C76" s="3">
        <v>1.57486428311552</v>
      </c>
      <c r="D76" s="3">
        <v>1.9875563342934801</v>
      </c>
      <c r="E76" s="3">
        <v>1.9998882638673099</v>
      </c>
    </row>
    <row r="77" spans="2:5" x14ac:dyDescent="0.25">
      <c r="B77" s="3">
        <v>74</v>
      </c>
      <c r="C77" s="3">
        <v>1.56737110003849</v>
      </c>
      <c r="D77" s="3">
        <v>1.99032707662181</v>
      </c>
      <c r="E77" s="3">
        <v>1.9998882638673099</v>
      </c>
    </row>
    <row r="78" spans="2:5" x14ac:dyDescent="0.25">
      <c r="B78" s="3">
        <v>75</v>
      </c>
      <c r="C78" s="3">
        <v>1.58386117071959</v>
      </c>
      <c r="D78" s="3">
        <v>1.99073245617693</v>
      </c>
      <c r="E78" s="3">
        <v>1.9998882638673099</v>
      </c>
    </row>
    <row r="79" spans="2:5" x14ac:dyDescent="0.25">
      <c r="B79" s="3">
        <v>76</v>
      </c>
      <c r="C79" s="3">
        <v>1.5661999749048201</v>
      </c>
      <c r="D79" s="3">
        <v>1.9902213262210899</v>
      </c>
      <c r="E79" s="3">
        <v>1.9998882638673099</v>
      </c>
    </row>
    <row r="80" spans="2:5" x14ac:dyDescent="0.25">
      <c r="B80" s="3">
        <v>77</v>
      </c>
      <c r="C80" s="3">
        <v>1.5764767338335</v>
      </c>
      <c r="D80" s="3">
        <v>1.9906350196081399</v>
      </c>
      <c r="E80" s="3">
        <v>1.9998882638673099</v>
      </c>
    </row>
    <row r="81" spans="2:5" x14ac:dyDescent="0.25">
      <c r="B81" s="3">
        <v>78</v>
      </c>
      <c r="C81" s="3">
        <v>1.5740052430879801</v>
      </c>
      <c r="D81" s="3">
        <v>1.99147328322599</v>
      </c>
      <c r="E81" s="3">
        <v>1.9998882638673099</v>
      </c>
    </row>
    <row r="82" spans="2:5" x14ac:dyDescent="0.25">
      <c r="B82" s="3">
        <v>79</v>
      </c>
      <c r="C82" s="3">
        <v>1.5779875009948201</v>
      </c>
      <c r="D82" s="3">
        <v>1.98969966167919</v>
      </c>
      <c r="E82" s="3">
        <v>1.9998882638673099</v>
      </c>
    </row>
    <row r="83" spans="2:5" x14ac:dyDescent="0.25">
      <c r="B83" s="3">
        <v>80</v>
      </c>
      <c r="C83" s="3">
        <v>1.6083306039069301</v>
      </c>
      <c r="D83" s="3">
        <v>1.9883329430949199</v>
      </c>
      <c r="E83" s="3">
        <v>1.9998882638673099</v>
      </c>
    </row>
    <row r="84" spans="2:5" x14ac:dyDescent="0.25">
      <c r="B84" s="3">
        <v>81</v>
      </c>
      <c r="C84" s="3">
        <v>1.6034462114075501</v>
      </c>
      <c r="D84" s="3">
        <v>1.9885259536081901</v>
      </c>
      <c r="E84" s="3">
        <v>1.9998882638673099</v>
      </c>
    </row>
    <row r="85" spans="2:5" x14ac:dyDescent="0.25">
      <c r="B85" s="3">
        <v>82</v>
      </c>
      <c r="C85" s="3">
        <v>1.5819954084657999</v>
      </c>
      <c r="D85" s="3">
        <v>1.98827972210714</v>
      </c>
      <c r="E85" s="3">
        <v>1.9998898366815601</v>
      </c>
    </row>
    <row r="86" spans="2:5" x14ac:dyDescent="0.25">
      <c r="B86" s="3">
        <v>83</v>
      </c>
      <c r="C86" s="3">
        <v>1.60064098514178</v>
      </c>
      <c r="D86" s="3">
        <v>1.98823306730849</v>
      </c>
      <c r="E86" s="3">
        <v>1.99989301796821</v>
      </c>
    </row>
    <row r="87" spans="2:5" x14ac:dyDescent="0.25">
      <c r="B87" s="3">
        <v>84</v>
      </c>
      <c r="C87" s="3">
        <v>1.60122307893884</v>
      </c>
      <c r="D87" s="3">
        <v>1.9875300897746699</v>
      </c>
      <c r="E87" s="3">
        <v>1.99989301796821</v>
      </c>
    </row>
    <row r="88" spans="2:5" x14ac:dyDescent="0.25">
      <c r="B88" s="3">
        <v>85</v>
      </c>
      <c r="C88" s="3">
        <v>1.60334127516481</v>
      </c>
      <c r="D88" s="3">
        <v>1.9880071633412799</v>
      </c>
      <c r="E88" s="3">
        <v>1.99989301796821</v>
      </c>
    </row>
    <row r="89" spans="2:5" x14ac:dyDescent="0.25">
      <c r="B89" s="3">
        <v>86</v>
      </c>
      <c r="C89" s="3">
        <v>1.62047715213845</v>
      </c>
      <c r="D89" s="3">
        <v>1.9871496191468401</v>
      </c>
      <c r="E89" s="3">
        <v>1.9998971604136899</v>
      </c>
    </row>
    <row r="90" spans="2:5" x14ac:dyDescent="0.25">
      <c r="B90" s="3">
        <v>87</v>
      </c>
      <c r="C90" s="3">
        <v>1.59927010057448</v>
      </c>
      <c r="D90" s="3">
        <v>1.9889864957728201</v>
      </c>
      <c r="E90" s="3">
        <v>1.9998971604136899</v>
      </c>
    </row>
    <row r="91" spans="2:5" x14ac:dyDescent="0.25">
      <c r="B91" s="3">
        <v>88</v>
      </c>
      <c r="C91" s="3">
        <v>1.6009057227318599</v>
      </c>
      <c r="D91" s="3">
        <v>1.9873628747669301</v>
      </c>
      <c r="E91" s="3">
        <v>1.9998981440128201</v>
      </c>
    </row>
    <row r="92" spans="2:5" x14ac:dyDescent="0.25">
      <c r="B92" s="3">
        <v>89</v>
      </c>
      <c r="C92" s="3">
        <v>1.6016239424882299</v>
      </c>
      <c r="D92" s="3">
        <v>1.9879255021751401</v>
      </c>
      <c r="E92" s="3">
        <v>1.9998981440128201</v>
      </c>
    </row>
    <row r="93" spans="2:5" x14ac:dyDescent="0.25">
      <c r="B93" s="3">
        <v>90</v>
      </c>
      <c r="C93" s="3">
        <v>1.6193616122836201</v>
      </c>
      <c r="D93" s="3">
        <v>1.9868423375766799</v>
      </c>
      <c r="E93" s="3">
        <v>1.9998981440128201</v>
      </c>
    </row>
    <row r="94" spans="2:5" x14ac:dyDescent="0.25">
      <c r="B94" s="3">
        <v>91</v>
      </c>
      <c r="C94" s="3">
        <v>1.6232207537332699</v>
      </c>
      <c r="D94" s="3">
        <v>1.98224026159842</v>
      </c>
      <c r="E94" s="3">
        <v>1.9998981440128201</v>
      </c>
    </row>
    <row r="95" spans="2:5" x14ac:dyDescent="0.25">
      <c r="B95" s="3">
        <v>92</v>
      </c>
      <c r="C95" s="3">
        <v>1.6078243039544999</v>
      </c>
      <c r="D95" s="3">
        <v>1.9824088328451801</v>
      </c>
      <c r="E95" s="3">
        <v>1.99989890532304</v>
      </c>
    </row>
    <row r="96" spans="2:5" x14ac:dyDescent="0.25">
      <c r="B96" s="3">
        <v>93</v>
      </c>
      <c r="C96" s="3">
        <v>1.6340736511215901</v>
      </c>
      <c r="D96" s="3">
        <v>1.9797125129436901</v>
      </c>
      <c r="E96" s="3">
        <v>1.99989890532304</v>
      </c>
    </row>
    <row r="97" spans="2:5" x14ac:dyDescent="0.25">
      <c r="B97" s="3">
        <v>94</v>
      </c>
      <c r="C97" s="3">
        <v>1.62425417980457</v>
      </c>
      <c r="D97" s="3">
        <v>1.9802920357743301</v>
      </c>
      <c r="E97" s="3">
        <v>1.99989963633488</v>
      </c>
    </row>
    <row r="98" spans="2:5" x14ac:dyDescent="0.25">
      <c r="B98" s="3">
        <v>95</v>
      </c>
      <c r="C98" s="3">
        <v>1.6259362180477399</v>
      </c>
      <c r="D98" s="3">
        <v>1.98058573078874</v>
      </c>
      <c r="E98" s="3">
        <v>1.99989963633488</v>
      </c>
    </row>
    <row r="99" spans="2:5" x14ac:dyDescent="0.25">
      <c r="B99" s="3">
        <v>96</v>
      </c>
      <c r="C99" s="3">
        <v>1.62586118467027</v>
      </c>
      <c r="D99" s="3">
        <v>1.9752273570793599</v>
      </c>
      <c r="E99" s="3">
        <v>1.99989963633488</v>
      </c>
    </row>
    <row r="100" spans="2:5" x14ac:dyDescent="0.25">
      <c r="B100" s="3">
        <v>97</v>
      </c>
      <c r="C100" s="3">
        <v>1.64724401649466</v>
      </c>
      <c r="D100" s="3">
        <v>1.9742563679166401</v>
      </c>
      <c r="E100" s="3">
        <v>1.99989963633488</v>
      </c>
    </row>
    <row r="101" spans="2:5" x14ac:dyDescent="0.25">
      <c r="B101" s="3">
        <v>98</v>
      </c>
      <c r="C101" s="3">
        <v>1.6537729748780901</v>
      </c>
      <c r="D101" s="3">
        <v>1.9726864988522099</v>
      </c>
      <c r="E101" s="3">
        <v>1.99989963633488</v>
      </c>
    </row>
    <row r="102" spans="2:5" x14ac:dyDescent="0.25">
      <c r="B102" s="3">
        <v>99</v>
      </c>
      <c r="C102" s="3">
        <v>1.63555120219919</v>
      </c>
      <c r="D102" s="3">
        <v>1.9745231627120801</v>
      </c>
      <c r="E102" s="3">
        <v>1.99989963633488</v>
      </c>
    </row>
    <row r="103" spans="2:5" x14ac:dyDescent="0.25">
      <c r="B103" s="3">
        <v>100</v>
      </c>
      <c r="C103" s="3">
        <v>1.6471472207122999</v>
      </c>
      <c r="D103" s="3">
        <v>1.9750717522858099</v>
      </c>
      <c r="E103" s="3">
        <v>1.99989963633488</v>
      </c>
    </row>
    <row r="104" spans="2:5" x14ac:dyDescent="0.25">
      <c r="B104" s="3">
        <v>101</v>
      </c>
      <c r="C104" s="3">
        <v>1.64107929653341</v>
      </c>
      <c r="D104" s="3">
        <v>1.9744192449679301</v>
      </c>
      <c r="E104" s="3">
        <v>1.99989963633488</v>
      </c>
    </row>
    <row r="105" spans="2:5" x14ac:dyDescent="0.25">
      <c r="B105" s="3">
        <v>102</v>
      </c>
      <c r="C105" s="3">
        <v>1.6581107380364799</v>
      </c>
      <c r="D105" s="3">
        <v>1.9770067107498801</v>
      </c>
      <c r="E105" s="3">
        <v>1.9999071142434</v>
      </c>
    </row>
    <row r="106" spans="2:5" x14ac:dyDescent="0.25">
      <c r="B106" s="3">
        <v>103</v>
      </c>
      <c r="C106" s="3">
        <v>1.66255736239728</v>
      </c>
      <c r="D106" s="3">
        <v>1.9762740400501599</v>
      </c>
      <c r="E106" s="3">
        <v>1.9999071142434</v>
      </c>
    </row>
    <row r="107" spans="2:5" x14ac:dyDescent="0.25">
      <c r="B107" s="3">
        <v>104</v>
      </c>
      <c r="C107" s="3">
        <v>1.6472117339664401</v>
      </c>
      <c r="D107" s="3">
        <v>1.97426147777947</v>
      </c>
      <c r="E107" s="3">
        <v>1.99990711426668</v>
      </c>
    </row>
    <row r="108" spans="2:5" x14ac:dyDescent="0.25">
      <c r="B108" s="3">
        <v>105</v>
      </c>
      <c r="C108" s="3">
        <v>1.66639017104446</v>
      </c>
      <c r="D108" s="3">
        <v>1.9732580418175001</v>
      </c>
      <c r="E108" s="3">
        <v>1.99990711426668</v>
      </c>
    </row>
    <row r="109" spans="2:5" x14ac:dyDescent="0.25">
      <c r="B109" s="3">
        <v>106</v>
      </c>
      <c r="C109" s="3">
        <v>1.6625006074522199</v>
      </c>
      <c r="D109" s="3">
        <v>1.9731456089888399</v>
      </c>
      <c r="E109" s="3">
        <v>1.99990711426668</v>
      </c>
    </row>
    <row r="110" spans="2:5" x14ac:dyDescent="0.25">
      <c r="B110" s="3">
        <v>107</v>
      </c>
      <c r="C110" s="3">
        <v>1.6685808734396601</v>
      </c>
      <c r="D110" s="3">
        <v>1.97333037791082</v>
      </c>
      <c r="E110" s="3">
        <v>1.99990711426668</v>
      </c>
    </row>
    <row r="111" spans="2:5" x14ac:dyDescent="0.25">
      <c r="B111" s="3">
        <v>108</v>
      </c>
      <c r="C111" s="3">
        <v>1.6589188852896299</v>
      </c>
      <c r="D111" s="3">
        <v>1.9795413609293699</v>
      </c>
      <c r="E111" s="3">
        <v>1.9999130950847499</v>
      </c>
    </row>
    <row r="112" spans="2:5" x14ac:dyDescent="0.25">
      <c r="B112" s="3">
        <v>109</v>
      </c>
      <c r="C112" s="3">
        <v>1.6777777737739601</v>
      </c>
      <c r="D112" s="3">
        <v>1.9730701549832701</v>
      </c>
      <c r="E112" s="3">
        <v>1.99991563926051</v>
      </c>
    </row>
    <row r="113" spans="2:5" x14ac:dyDescent="0.25">
      <c r="B113" s="3">
        <v>110</v>
      </c>
      <c r="C113" s="3">
        <v>1.66896605854402</v>
      </c>
      <c r="D113" s="3">
        <v>1.97331494570185</v>
      </c>
      <c r="E113" s="3">
        <v>1.99991863632154</v>
      </c>
    </row>
    <row r="114" spans="2:5" x14ac:dyDescent="0.25">
      <c r="B114" s="3">
        <v>111</v>
      </c>
      <c r="C114" s="3">
        <v>1.6675469268129299</v>
      </c>
      <c r="D114" s="3">
        <v>1.9744742539784801</v>
      </c>
      <c r="E114" s="3">
        <v>1.99991863632154</v>
      </c>
    </row>
    <row r="115" spans="2:5" x14ac:dyDescent="0.25">
      <c r="B115" s="3">
        <v>112</v>
      </c>
      <c r="C115" s="3">
        <v>1.67674902233185</v>
      </c>
      <c r="D115" s="3">
        <v>1.9797873499526699</v>
      </c>
      <c r="E115" s="3">
        <v>1.99991863632154</v>
      </c>
    </row>
    <row r="116" spans="2:5" x14ac:dyDescent="0.25">
      <c r="B116" s="3">
        <v>113</v>
      </c>
      <c r="C116" s="3">
        <v>1.67012681098728</v>
      </c>
      <c r="D116" s="3">
        <v>1.98422773137511</v>
      </c>
      <c r="E116" s="3">
        <v>1.99991886564663</v>
      </c>
    </row>
    <row r="117" spans="2:5" x14ac:dyDescent="0.25">
      <c r="B117" s="3">
        <v>114</v>
      </c>
      <c r="C117" s="3">
        <v>1.6831115961024901</v>
      </c>
      <c r="D117" s="3">
        <v>1.9843517317725301</v>
      </c>
      <c r="E117" s="3">
        <v>1.99991886564663</v>
      </c>
    </row>
    <row r="118" spans="2:5" x14ac:dyDescent="0.25">
      <c r="B118" s="3">
        <v>115</v>
      </c>
      <c r="C118" s="3">
        <v>1.6602275944826901</v>
      </c>
      <c r="D118" s="3">
        <v>1.9855835355948299</v>
      </c>
      <c r="E118" s="3">
        <v>1.99991886564663</v>
      </c>
    </row>
    <row r="119" spans="2:5" x14ac:dyDescent="0.25">
      <c r="B119" s="3">
        <v>116</v>
      </c>
      <c r="C119" s="3">
        <v>1.6763600824515199</v>
      </c>
      <c r="D119" s="3">
        <v>1.98412628964529</v>
      </c>
      <c r="E119" s="3">
        <v>1.99991886564663</v>
      </c>
    </row>
    <row r="120" spans="2:5" x14ac:dyDescent="0.25">
      <c r="B120" s="3">
        <v>117</v>
      </c>
      <c r="C120" s="3">
        <v>1.6767322225105601</v>
      </c>
      <c r="D120" s="3">
        <v>1.98367865281791</v>
      </c>
      <c r="E120" s="3">
        <v>1.99991886564663</v>
      </c>
    </row>
    <row r="121" spans="2:5" x14ac:dyDescent="0.25">
      <c r="B121" s="3">
        <v>118</v>
      </c>
      <c r="C121" s="3">
        <v>1.65976803085869</v>
      </c>
      <c r="D121" s="3">
        <v>1.98101557443022</v>
      </c>
      <c r="E121" s="3">
        <v>1.99991886564663</v>
      </c>
    </row>
    <row r="122" spans="2:5" x14ac:dyDescent="0.25">
      <c r="B122" s="3">
        <v>119</v>
      </c>
      <c r="C122" s="3">
        <v>1.69796973337183</v>
      </c>
      <c r="D122" s="3">
        <v>1.9821952433563099</v>
      </c>
      <c r="E122" s="3">
        <v>1.9999190630202399</v>
      </c>
    </row>
    <row r="123" spans="2:5" x14ac:dyDescent="0.25">
      <c r="B123" s="3">
        <v>120</v>
      </c>
      <c r="C123" s="3">
        <v>1.6996440581268</v>
      </c>
      <c r="D123" s="3">
        <v>1.9817832480189399</v>
      </c>
      <c r="E123" s="3">
        <v>1.9999190630202399</v>
      </c>
    </row>
    <row r="124" spans="2:5" x14ac:dyDescent="0.25">
      <c r="B124" s="3">
        <v>121</v>
      </c>
      <c r="C124" s="3">
        <v>1.6994465822123901</v>
      </c>
      <c r="D124" s="3">
        <v>1.9757425731470999</v>
      </c>
      <c r="E124" s="3">
        <v>1.9999190630202399</v>
      </c>
    </row>
    <row r="125" spans="2:5" x14ac:dyDescent="0.25">
      <c r="B125" s="3">
        <v>122</v>
      </c>
      <c r="C125" s="3">
        <v>1.70579375144959</v>
      </c>
      <c r="D125" s="3">
        <v>1.97665749168994</v>
      </c>
      <c r="E125" s="3">
        <v>1.99992449168532</v>
      </c>
    </row>
    <row r="126" spans="2:5" x14ac:dyDescent="0.25">
      <c r="B126" s="3">
        <v>123</v>
      </c>
      <c r="C126" s="3">
        <v>1.71676760788809</v>
      </c>
      <c r="D126" s="3">
        <v>1.9752646122455499</v>
      </c>
      <c r="E126" s="3">
        <v>1.9999251885384499</v>
      </c>
    </row>
    <row r="127" spans="2:5" x14ac:dyDescent="0.25">
      <c r="B127" s="3">
        <v>124</v>
      </c>
      <c r="C127" s="3">
        <v>1.7122416010180701</v>
      </c>
      <c r="D127" s="3">
        <v>1.97169153832588</v>
      </c>
      <c r="E127" s="3">
        <v>1.9999251885384499</v>
      </c>
    </row>
    <row r="128" spans="2:5" x14ac:dyDescent="0.25">
      <c r="B128" s="3">
        <v>125</v>
      </c>
      <c r="C128" s="3">
        <v>1.6959860388793</v>
      </c>
      <c r="D128" s="3">
        <v>1.9695293526547899</v>
      </c>
      <c r="E128" s="3">
        <v>1.9999263756463099</v>
      </c>
    </row>
    <row r="129" spans="2:5" x14ac:dyDescent="0.25">
      <c r="B129" s="3">
        <v>126</v>
      </c>
      <c r="C129" s="3">
        <v>1.7164793147021999</v>
      </c>
      <c r="D129" s="3">
        <v>1.96836260126632</v>
      </c>
      <c r="E129" s="3">
        <v>1.9999263762656401</v>
      </c>
    </row>
    <row r="130" spans="2:5" x14ac:dyDescent="0.25">
      <c r="B130" s="3">
        <v>127</v>
      </c>
      <c r="C130" s="3">
        <v>1.7245557286417501</v>
      </c>
      <c r="D130" s="3">
        <v>1.96957495647751</v>
      </c>
      <c r="E130" s="3">
        <v>1.9999263762656401</v>
      </c>
    </row>
    <row r="131" spans="2:5" x14ac:dyDescent="0.25">
      <c r="B131" s="3">
        <v>128</v>
      </c>
      <c r="C131" s="3">
        <v>1.72310892274588</v>
      </c>
      <c r="D131" s="3">
        <v>1.9690486232675899</v>
      </c>
      <c r="E131" s="3">
        <v>1.9999263765822901</v>
      </c>
    </row>
    <row r="132" spans="2:5" x14ac:dyDescent="0.25">
      <c r="B132" s="3">
        <v>129</v>
      </c>
      <c r="C132" s="3">
        <v>1.71665761994981</v>
      </c>
      <c r="D132" s="3">
        <v>1.9682750031731799</v>
      </c>
      <c r="E132" s="3">
        <v>1.9999263765822901</v>
      </c>
    </row>
    <row r="133" spans="2:5" x14ac:dyDescent="0.25">
      <c r="B133" s="3">
        <v>130</v>
      </c>
      <c r="C133" s="3">
        <v>1.71064048355825</v>
      </c>
      <c r="D133" s="3">
        <v>1.97022248382695</v>
      </c>
      <c r="E133" s="3">
        <v>1.99992679764881</v>
      </c>
    </row>
    <row r="134" spans="2:5" x14ac:dyDescent="0.25">
      <c r="B134" s="3">
        <v>131</v>
      </c>
      <c r="C134" s="3">
        <v>1.71324509500912</v>
      </c>
      <c r="D134" s="3">
        <v>1.9718279045107301</v>
      </c>
      <c r="E134" s="3">
        <v>1.99992679764881</v>
      </c>
    </row>
    <row r="135" spans="2:5" x14ac:dyDescent="0.25">
      <c r="B135" s="3">
        <v>132</v>
      </c>
      <c r="C135" s="3">
        <v>1.7146296153187901</v>
      </c>
      <c r="D135" s="3">
        <v>1.9675106906449999</v>
      </c>
      <c r="E135" s="3">
        <v>1.9999269949432601</v>
      </c>
    </row>
    <row r="136" spans="2:5" x14ac:dyDescent="0.25">
      <c r="B136" s="3">
        <v>133</v>
      </c>
      <c r="C136" s="3">
        <v>1.71992628539796</v>
      </c>
      <c r="D136" s="3">
        <v>1.9672253596423599</v>
      </c>
      <c r="E136" s="3">
        <v>1.9999269949432601</v>
      </c>
    </row>
    <row r="137" spans="2:5" x14ac:dyDescent="0.25">
      <c r="B137" s="3">
        <v>134</v>
      </c>
      <c r="C137" s="3">
        <v>1.7193252249181199</v>
      </c>
      <c r="D137" s="3">
        <v>1.9673135492439999</v>
      </c>
      <c r="E137" s="3">
        <v>1.9999269949432601</v>
      </c>
    </row>
    <row r="138" spans="2:5" x14ac:dyDescent="0.25">
      <c r="B138" s="3">
        <v>135</v>
      </c>
      <c r="C138" s="3">
        <v>1.7328011609754901</v>
      </c>
      <c r="D138" s="3">
        <v>1.9702347135476299</v>
      </c>
      <c r="E138" s="3">
        <v>1.9999269949432601</v>
      </c>
    </row>
    <row r="139" spans="2:5" x14ac:dyDescent="0.25">
      <c r="B139" s="3">
        <v>136</v>
      </c>
      <c r="C139" s="3">
        <v>1.72405670155542</v>
      </c>
      <c r="D139" s="3">
        <v>1.9691662684375399</v>
      </c>
      <c r="E139" s="3">
        <v>1.9999269949432601</v>
      </c>
    </row>
    <row r="140" spans="2:5" x14ac:dyDescent="0.25">
      <c r="B140" s="3">
        <v>137</v>
      </c>
      <c r="C140" s="3">
        <v>1.70430013280306</v>
      </c>
      <c r="D140" s="3">
        <v>1.9685164929786001</v>
      </c>
      <c r="E140" s="3">
        <v>1.9999269949432601</v>
      </c>
    </row>
    <row r="141" spans="2:5" x14ac:dyDescent="0.25">
      <c r="B141" s="3">
        <v>138</v>
      </c>
      <c r="C141" s="3">
        <v>1.7138125804558799</v>
      </c>
      <c r="D141" s="3">
        <v>1.9659843088994799</v>
      </c>
      <c r="E141" s="3">
        <v>1.9999269949432601</v>
      </c>
    </row>
    <row r="142" spans="2:5" x14ac:dyDescent="0.25">
      <c r="B142" s="3">
        <v>139</v>
      </c>
      <c r="C142" s="3">
        <v>1.70433597179082</v>
      </c>
      <c r="D142" s="3">
        <v>1.9637059085683799</v>
      </c>
      <c r="E142" s="3">
        <v>1.9999269949432601</v>
      </c>
    </row>
    <row r="143" spans="2:5" x14ac:dyDescent="0.25">
      <c r="B143" s="3">
        <v>140</v>
      </c>
      <c r="C143" s="3">
        <v>1.7105658028125501</v>
      </c>
      <c r="D143" s="3">
        <v>1.9641873009736399</v>
      </c>
      <c r="E143" s="3">
        <v>1.9999269949432601</v>
      </c>
    </row>
    <row r="144" spans="2:5" x14ac:dyDescent="0.25">
      <c r="B144" s="3">
        <v>141</v>
      </c>
      <c r="C144" s="3">
        <v>1.7088268598847201</v>
      </c>
      <c r="D144" s="3">
        <v>1.9652057757174899</v>
      </c>
      <c r="E144" s="3">
        <v>1.9999269949432601</v>
      </c>
    </row>
    <row r="145" spans="2:5" x14ac:dyDescent="0.25">
      <c r="B145" s="3">
        <v>142</v>
      </c>
      <c r="C145" s="3">
        <v>1.71736661990858</v>
      </c>
      <c r="D145" s="3">
        <v>1.9648217604507801</v>
      </c>
      <c r="E145" s="3">
        <v>1.9999269949432601</v>
      </c>
    </row>
    <row r="146" spans="2:5" x14ac:dyDescent="0.25">
      <c r="B146" s="3">
        <v>143</v>
      </c>
      <c r="C146" s="3">
        <v>1.7159408826040701</v>
      </c>
      <c r="D146" s="3">
        <v>1.9648989978387701</v>
      </c>
      <c r="E146" s="3">
        <v>1.9999270667159099</v>
      </c>
    </row>
    <row r="147" spans="2:5" x14ac:dyDescent="0.25">
      <c r="B147" s="3">
        <v>144</v>
      </c>
      <c r="C147" s="3">
        <v>1.7266059017278299</v>
      </c>
      <c r="D147" s="3">
        <v>1.96675056598307</v>
      </c>
      <c r="E147" s="3">
        <v>1.9999270667159099</v>
      </c>
    </row>
    <row r="148" spans="2:5" x14ac:dyDescent="0.25">
      <c r="B148" s="3">
        <v>145</v>
      </c>
      <c r="C148" s="3">
        <v>1.7117021905234999</v>
      </c>
      <c r="D148" s="3">
        <v>1.9668492883942601</v>
      </c>
      <c r="E148" s="3">
        <v>1.9999372055628699</v>
      </c>
    </row>
    <row r="149" spans="2:5" x14ac:dyDescent="0.25">
      <c r="B149" s="3">
        <v>146</v>
      </c>
      <c r="C149" s="3">
        <v>1.70589593194671</v>
      </c>
      <c r="D149" s="3">
        <v>1.96608462781553</v>
      </c>
      <c r="E149" s="3">
        <v>1.9999372055628699</v>
      </c>
    </row>
    <row r="150" spans="2:5" x14ac:dyDescent="0.25">
      <c r="B150" s="3">
        <v>147</v>
      </c>
      <c r="C150" s="3">
        <v>1.7154819819032601</v>
      </c>
      <c r="D150" s="3">
        <v>1.96638969792386</v>
      </c>
      <c r="E150" s="3">
        <v>1.9999372055628699</v>
      </c>
    </row>
    <row r="151" spans="2:5" x14ac:dyDescent="0.25">
      <c r="B151" s="3">
        <v>148</v>
      </c>
      <c r="C151" s="3">
        <v>1.71384258611278</v>
      </c>
      <c r="D151" s="3">
        <v>1.9717767070268699</v>
      </c>
      <c r="E151" s="3">
        <v>1.9999372055628699</v>
      </c>
    </row>
    <row r="152" spans="2:5" x14ac:dyDescent="0.25">
      <c r="B152" s="3">
        <v>149</v>
      </c>
      <c r="C152" s="3">
        <v>1.71709962117117</v>
      </c>
      <c r="D152" s="3">
        <v>1.96824901022652</v>
      </c>
      <c r="E152" s="3">
        <v>1.9999372055628699</v>
      </c>
    </row>
    <row r="153" spans="2:5" x14ac:dyDescent="0.25">
      <c r="B153" s="3">
        <v>150</v>
      </c>
      <c r="C153" s="3">
        <v>1.7228013033220699</v>
      </c>
      <c r="D153" s="3">
        <v>1.9683596047105301</v>
      </c>
      <c r="E153" s="3">
        <v>1.9999372055628699</v>
      </c>
    </row>
    <row r="154" spans="2:5" x14ac:dyDescent="0.25">
      <c r="B154" s="3">
        <v>151</v>
      </c>
      <c r="C154" s="3">
        <v>1.7152888344844901</v>
      </c>
      <c r="D154" s="3">
        <v>1.96992401202453</v>
      </c>
      <c r="E154" s="3">
        <v>1.9999372055628699</v>
      </c>
    </row>
    <row r="155" spans="2:5" x14ac:dyDescent="0.25">
      <c r="B155" s="3">
        <v>152</v>
      </c>
      <c r="C155" s="3">
        <v>1.72350472810083</v>
      </c>
      <c r="D155" s="3">
        <v>1.9713281535138101</v>
      </c>
      <c r="E155" s="3">
        <v>1.9999372055628699</v>
      </c>
    </row>
    <row r="156" spans="2:5" x14ac:dyDescent="0.25">
      <c r="B156" s="3">
        <v>153</v>
      </c>
      <c r="C156" s="3">
        <v>1.7330897624906001</v>
      </c>
      <c r="D156" s="3">
        <v>1.9714360771128201</v>
      </c>
      <c r="E156" s="3">
        <v>1.9999372055628699</v>
      </c>
    </row>
    <row r="157" spans="2:5" x14ac:dyDescent="0.25">
      <c r="B157" s="3">
        <v>154</v>
      </c>
      <c r="C157" s="3">
        <v>1.72761349482269</v>
      </c>
      <c r="D157" s="3">
        <v>1.9668433077787599</v>
      </c>
      <c r="E157" s="3">
        <v>1.9999372055628699</v>
      </c>
    </row>
    <row r="158" spans="2:5" x14ac:dyDescent="0.25">
      <c r="B158" s="3">
        <v>155</v>
      </c>
      <c r="C158" s="3">
        <v>1.71848818790975</v>
      </c>
      <c r="D158" s="3">
        <v>1.9677211884594099</v>
      </c>
      <c r="E158" s="3">
        <v>1.9999372055628699</v>
      </c>
    </row>
    <row r="159" spans="2:5" x14ac:dyDescent="0.25">
      <c r="B159" s="3">
        <v>156</v>
      </c>
      <c r="C159" s="3">
        <v>1.72922650681521</v>
      </c>
      <c r="D159" s="3">
        <v>1.9673219329812699</v>
      </c>
      <c r="E159" s="3">
        <v>1.9999372055628699</v>
      </c>
    </row>
    <row r="160" spans="2:5" x14ac:dyDescent="0.25">
      <c r="B160" s="3">
        <v>157</v>
      </c>
      <c r="C160" s="3">
        <v>1.6989054106505701</v>
      </c>
      <c r="D160" s="3">
        <v>1.9665286576540699</v>
      </c>
      <c r="E160" s="3">
        <v>1.9999372194768801</v>
      </c>
    </row>
    <row r="161" spans="2:5" x14ac:dyDescent="0.25">
      <c r="B161" s="3">
        <v>158</v>
      </c>
      <c r="C161" s="3">
        <v>1.74632655909686</v>
      </c>
      <c r="D161" s="3">
        <v>1.9664602269674301</v>
      </c>
      <c r="E161" s="3">
        <v>1.9999372194768801</v>
      </c>
    </row>
    <row r="162" spans="2:5" x14ac:dyDescent="0.25">
      <c r="B162" s="3">
        <v>159</v>
      </c>
      <c r="C162" s="3">
        <v>1.7265419186072599</v>
      </c>
      <c r="D162" s="3">
        <v>1.96639944626345</v>
      </c>
      <c r="E162" s="3">
        <v>1.9999372205385899</v>
      </c>
    </row>
    <row r="163" spans="2:5" x14ac:dyDescent="0.25">
      <c r="B163" s="3">
        <v>160</v>
      </c>
      <c r="C163" s="3">
        <v>1.7255203285074501</v>
      </c>
      <c r="D163" s="3">
        <v>1.9664046364391801</v>
      </c>
      <c r="E163" s="3">
        <v>1.9999372205385899</v>
      </c>
    </row>
    <row r="164" spans="2:5" x14ac:dyDescent="0.25">
      <c r="B164" s="3">
        <v>161</v>
      </c>
      <c r="C164" s="3">
        <v>1.7297401217968</v>
      </c>
      <c r="D164" s="3">
        <v>1.96745994238397</v>
      </c>
      <c r="E164" s="3">
        <v>1.9999372205385899</v>
      </c>
    </row>
    <row r="165" spans="2:5" x14ac:dyDescent="0.25">
      <c r="B165" s="3">
        <v>162</v>
      </c>
      <c r="C165" s="3">
        <v>1.72346386557762</v>
      </c>
      <c r="D165" s="3">
        <v>1.9676915856204999</v>
      </c>
      <c r="E165" s="3">
        <v>1.9999372205385899</v>
      </c>
    </row>
    <row r="166" spans="2:5" x14ac:dyDescent="0.25">
      <c r="B166" s="3">
        <v>163</v>
      </c>
      <c r="C166" s="3">
        <v>1.7391889519234101</v>
      </c>
      <c r="D166" s="3">
        <v>1.9713129636009701</v>
      </c>
      <c r="E166" s="3">
        <v>1.9999372205385899</v>
      </c>
    </row>
    <row r="167" spans="2:5" x14ac:dyDescent="0.25">
      <c r="B167" s="3">
        <v>164</v>
      </c>
      <c r="C167" s="3">
        <v>1.7354725453455799</v>
      </c>
      <c r="D167" s="3">
        <v>1.96499802477033</v>
      </c>
      <c r="E167" s="3">
        <v>1.9999372205385899</v>
      </c>
    </row>
    <row r="168" spans="2:5" x14ac:dyDescent="0.25">
      <c r="B168" s="3">
        <v>165</v>
      </c>
      <c r="C168" s="3">
        <v>1.72899349863186</v>
      </c>
      <c r="D168" s="3">
        <v>1.96557716490277</v>
      </c>
      <c r="E168" s="3">
        <v>1.9999372205385899</v>
      </c>
    </row>
    <row r="169" spans="2:5" x14ac:dyDescent="0.25">
      <c r="B169" s="3">
        <v>166</v>
      </c>
      <c r="C169" s="3">
        <v>1.7164224214586601</v>
      </c>
      <c r="D169" s="3">
        <v>1.9655316103821201</v>
      </c>
      <c r="E169" s="3">
        <v>1.9999393658739399</v>
      </c>
    </row>
    <row r="170" spans="2:5" x14ac:dyDescent="0.25">
      <c r="B170" s="3">
        <v>167</v>
      </c>
      <c r="C170" s="3">
        <v>1.73307745246569</v>
      </c>
      <c r="D170" s="3">
        <v>1.970738769092</v>
      </c>
      <c r="E170" s="3">
        <v>1.99993938390441</v>
      </c>
    </row>
    <row r="171" spans="2:5" x14ac:dyDescent="0.25">
      <c r="B171" s="3">
        <v>168</v>
      </c>
      <c r="C171" s="3">
        <v>1.7381838600506301</v>
      </c>
      <c r="D171" s="3">
        <v>1.9697154517386599</v>
      </c>
      <c r="E171" s="3">
        <v>1.99993938874731</v>
      </c>
    </row>
    <row r="172" spans="2:5" x14ac:dyDescent="0.25">
      <c r="B172" s="3">
        <v>169</v>
      </c>
      <c r="C172" s="3">
        <v>1.7384742130164901</v>
      </c>
      <c r="D172" s="3">
        <v>1.9675631803298901</v>
      </c>
      <c r="E172" s="3">
        <v>1.99993938874731</v>
      </c>
    </row>
    <row r="173" spans="2:5" x14ac:dyDescent="0.25">
      <c r="B173" s="3">
        <v>170</v>
      </c>
      <c r="C173" s="3">
        <v>1.7278889180594199</v>
      </c>
      <c r="D173" s="3">
        <v>1.9679553117103199</v>
      </c>
      <c r="E173" s="3">
        <v>1.99993938874731</v>
      </c>
    </row>
    <row r="174" spans="2:5" x14ac:dyDescent="0.25">
      <c r="B174" s="3">
        <v>171</v>
      </c>
      <c r="C174" s="3">
        <v>1.75042457919906</v>
      </c>
      <c r="D174" s="3">
        <v>1.9632917132337999</v>
      </c>
      <c r="E174" s="3">
        <v>1.99993938874731</v>
      </c>
    </row>
    <row r="175" spans="2:5" x14ac:dyDescent="0.25">
      <c r="B175" s="3">
        <v>172</v>
      </c>
      <c r="C175" s="3">
        <v>1.73834497202852</v>
      </c>
      <c r="D175" s="3">
        <v>1.96249986937582</v>
      </c>
      <c r="E175" s="3">
        <v>1.9999410963733499</v>
      </c>
    </row>
    <row r="176" spans="2:5" x14ac:dyDescent="0.25">
      <c r="B176" s="3">
        <v>173</v>
      </c>
      <c r="C176" s="3">
        <v>1.7457300352252401</v>
      </c>
      <c r="D176" s="3">
        <v>1.96291156835591</v>
      </c>
      <c r="E176" s="3">
        <v>1.9999417298101501</v>
      </c>
    </row>
    <row r="177" spans="2:5" x14ac:dyDescent="0.25">
      <c r="B177" s="3">
        <v>174</v>
      </c>
      <c r="C177" s="3">
        <v>1.7458026733362899</v>
      </c>
      <c r="D177" s="3">
        <v>1.9709637086826499</v>
      </c>
      <c r="E177" s="3">
        <v>1.9999417298101501</v>
      </c>
    </row>
    <row r="178" spans="2:5" x14ac:dyDescent="0.25">
      <c r="B178" s="3">
        <v>175</v>
      </c>
      <c r="C178" s="3">
        <v>1.75460537856614</v>
      </c>
      <c r="D178" s="3">
        <v>1.9668710618352001</v>
      </c>
      <c r="E178" s="3">
        <v>1.9999417298101501</v>
      </c>
    </row>
    <row r="179" spans="2:5" x14ac:dyDescent="0.25">
      <c r="B179" s="3">
        <v>176</v>
      </c>
      <c r="C179" s="3">
        <v>1.74240570178211</v>
      </c>
      <c r="D179" s="3">
        <v>1.9678957434369599</v>
      </c>
      <c r="E179" s="3">
        <v>1.9999417298101501</v>
      </c>
    </row>
    <row r="180" spans="2:5" x14ac:dyDescent="0.25">
      <c r="B180" s="3">
        <v>177</v>
      </c>
      <c r="C180" s="3">
        <v>1.7467809734198501</v>
      </c>
      <c r="D180" s="3">
        <v>1.9620729289433101</v>
      </c>
      <c r="E180" s="3">
        <v>1.9999417298101501</v>
      </c>
    </row>
    <row r="181" spans="2:5" x14ac:dyDescent="0.25">
      <c r="B181" s="3">
        <v>178</v>
      </c>
      <c r="C181" s="3">
        <v>1.7514013289213599</v>
      </c>
      <c r="D181" s="3">
        <v>1.9673712516823001</v>
      </c>
      <c r="E181" s="3">
        <v>1.9999418173105701</v>
      </c>
    </row>
    <row r="182" spans="2:5" x14ac:dyDescent="0.25">
      <c r="B182" s="3">
        <v>179</v>
      </c>
      <c r="C182" s="3">
        <v>1.7379988734063401</v>
      </c>
      <c r="D182" s="3">
        <v>1.9663753593991</v>
      </c>
      <c r="E182" s="3">
        <v>1.99994670260971</v>
      </c>
    </row>
    <row r="183" spans="2:5" x14ac:dyDescent="0.25">
      <c r="B183" s="3">
        <v>180</v>
      </c>
      <c r="C183" s="3">
        <v>1.7361360749991701</v>
      </c>
      <c r="D183" s="3">
        <v>1.96605692459321</v>
      </c>
      <c r="E183" s="3">
        <v>1.99994670260971</v>
      </c>
    </row>
    <row r="184" spans="2:5" x14ac:dyDescent="0.25">
      <c r="B184" s="3">
        <v>181</v>
      </c>
      <c r="C184" s="3">
        <v>1.7303384385281</v>
      </c>
      <c r="D184" s="3">
        <v>1.9645614076824001</v>
      </c>
      <c r="E184" s="3">
        <v>1.99994670260971</v>
      </c>
    </row>
    <row r="185" spans="2:5" x14ac:dyDescent="0.25">
      <c r="B185" s="3">
        <v>182</v>
      </c>
      <c r="C185" s="3">
        <v>1.7328580719727</v>
      </c>
      <c r="D185" s="3">
        <v>1.96409555454671</v>
      </c>
      <c r="E185" s="3">
        <v>1.99994670260971</v>
      </c>
    </row>
    <row r="186" spans="2:5" x14ac:dyDescent="0.25">
      <c r="B186" s="3">
        <v>183</v>
      </c>
      <c r="C186" s="3">
        <v>1.75209277579609</v>
      </c>
      <c r="D186" s="3">
        <v>1.9649061729033199</v>
      </c>
      <c r="E186" s="3">
        <v>1.99994670260971</v>
      </c>
    </row>
    <row r="187" spans="2:5" x14ac:dyDescent="0.25">
      <c r="B187" s="3">
        <v>184</v>
      </c>
      <c r="C187" s="3">
        <v>1.75184996695728</v>
      </c>
      <c r="D187" s="3">
        <v>1.9655430823409401</v>
      </c>
      <c r="E187" s="3">
        <v>1.9999467038157801</v>
      </c>
    </row>
    <row r="188" spans="2:5" x14ac:dyDescent="0.25">
      <c r="B188" s="3">
        <v>185</v>
      </c>
      <c r="C188" s="3">
        <v>1.75062953840494</v>
      </c>
      <c r="D188" s="3">
        <v>1.9683941202342401</v>
      </c>
      <c r="E188" s="3">
        <v>1.9999467038157801</v>
      </c>
    </row>
    <row r="189" spans="2:5" x14ac:dyDescent="0.25">
      <c r="B189" s="3">
        <v>186</v>
      </c>
      <c r="C189" s="3">
        <v>1.7460748560791399</v>
      </c>
      <c r="D189" s="3">
        <v>1.9698065464515</v>
      </c>
      <c r="E189" s="3">
        <v>1.9999468206855699</v>
      </c>
    </row>
    <row r="190" spans="2:5" x14ac:dyDescent="0.25">
      <c r="B190" s="3">
        <v>187</v>
      </c>
      <c r="C190" s="3">
        <v>1.73686221682734</v>
      </c>
      <c r="D190" s="3">
        <v>1.96621115849799</v>
      </c>
      <c r="E190" s="3">
        <v>1.99994710556892</v>
      </c>
    </row>
    <row r="191" spans="2:5" x14ac:dyDescent="0.25">
      <c r="B191" s="3">
        <v>188</v>
      </c>
      <c r="C191" s="3">
        <v>1.7439984320076301</v>
      </c>
      <c r="D191" s="3">
        <v>1.9682775285268399</v>
      </c>
      <c r="E191" s="3">
        <v>1.99994710556892</v>
      </c>
    </row>
    <row r="192" spans="2:5" x14ac:dyDescent="0.25">
      <c r="B192" s="3">
        <v>189</v>
      </c>
      <c r="C192" s="3">
        <v>1.75701181415247</v>
      </c>
      <c r="D192" s="3">
        <v>1.96627959090525</v>
      </c>
      <c r="E192" s="3">
        <v>1.99994710556892</v>
      </c>
    </row>
    <row r="193" spans="2:5" x14ac:dyDescent="0.25">
      <c r="B193" s="3">
        <v>190</v>
      </c>
      <c r="C193" s="3">
        <v>1.7322538469831099</v>
      </c>
      <c r="D193" s="3">
        <v>1.96586572000977</v>
      </c>
      <c r="E193" s="3">
        <v>1.9999487285280899</v>
      </c>
    </row>
    <row r="194" spans="2:5" x14ac:dyDescent="0.25">
      <c r="B194" s="3">
        <v>191</v>
      </c>
      <c r="C194" s="3">
        <v>1.7494866057768099</v>
      </c>
      <c r="D194" s="3">
        <v>1.96565451031062</v>
      </c>
      <c r="E194" s="3">
        <v>1.9999487285280899</v>
      </c>
    </row>
    <row r="195" spans="2:5" x14ac:dyDescent="0.25">
      <c r="B195" s="3">
        <v>192</v>
      </c>
      <c r="C195" s="3">
        <v>1.73415293982967</v>
      </c>
      <c r="D195" s="3">
        <v>1.96736165783109</v>
      </c>
      <c r="E195" s="3">
        <v>1.9999487285280899</v>
      </c>
    </row>
    <row r="196" spans="2:5" x14ac:dyDescent="0.25">
      <c r="B196" s="3">
        <v>193</v>
      </c>
      <c r="C196" s="3">
        <v>1.74431486535942</v>
      </c>
      <c r="D196" s="3">
        <v>1.9664598075586801</v>
      </c>
      <c r="E196" s="3">
        <v>1.9999487285280899</v>
      </c>
    </row>
    <row r="197" spans="2:5" x14ac:dyDescent="0.25">
      <c r="B197" s="3">
        <v>194</v>
      </c>
      <c r="C197" s="3">
        <v>1.7490619193174799</v>
      </c>
      <c r="D197" s="3">
        <v>1.96609252385921</v>
      </c>
      <c r="E197" s="3">
        <v>1.9999487285280899</v>
      </c>
    </row>
    <row r="198" spans="2:5" x14ac:dyDescent="0.25">
      <c r="B198" s="3">
        <v>195</v>
      </c>
      <c r="C198" s="3">
        <v>1.7329273491291</v>
      </c>
      <c r="D198" s="3">
        <v>1.9654877362974399</v>
      </c>
      <c r="E198" s="3">
        <v>1.9999487286188999</v>
      </c>
    </row>
    <row r="199" spans="2:5" x14ac:dyDescent="0.25">
      <c r="B199" s="3">
        <v>196</v>
      </c>
      <c r="C199" s="3">
        <v>1.7534454086118301</v>
      </c>
      <c r="D199" s="3">
        <v>1.96453447219411</v>
      </c>
      <c r="E199" s="3">
        <v>1.9999487286188999</v>
      </c>
    </row>
    <row r="200" spans="2:5" x14ac:dyDescent="0.25">
      <c r="B200" s="3">
        <v>197</v>
      </c>
      <c r="C200" s="3">
        <v>1.7486777213588001</v>
      </c>
      <c r="D200" s="3">
        <v>1.9605554241187999</v>
      </c>
      <c r="E200" s="3">
        <v>1.9999487286188999</v>
      </c>
    </row>
    <row r="201" spans="2:5" x14ac:dyDescent="0.25">
      <c r="B201" s="3">
        <v>198</v>
      </c>
      <c r="C201" s="3">
        <v>1.74604937602274</v>
      </c>
      <c r="D201" s="3">
        <v>1.96446892090708</v>
      </c>
      <c r="E201" s="3">
        <v>1.9999487287865401</v>
      </c>
    </row>
    <row r="202" spans="2:5" x14ac:dyDescent="0.25">
      <c r="B202" s="3">
        <v>199</v>
      </c>
      <c r="C202" s="3">
        <v>1.75436172058047</v>
      </c>
      <c r="D202" s="3">
        <v>1.9625404995514799</v>
      </c>
      <c r="E202" s="3">
        <v>1.99994995067943</v>
      </c>
    </row>
    <row r="203" spans="2:5" x14ac:dyDescent="0.25">
      <c r="B203" s="3">
        <v>200</v>
      </c>
      <c r="C203" s="3">
        <v>1.74246438773713</v>
      </c>
      <c r="D203" s="3">
        <v>1.9657390815426199</v>
      </c>
      <c r="E203" s="3">
        <v>1.99994995067943</v>
      </c>
    </row>
    <row r="204" spans="2:5" x14ac:dyDescent="0.25">
      <c r="B204" s="3">
        <v>201</v>
      </c>
      <c r="C204" s="3">
        <v>1.7525579753590299</v>
      </c>
      <c r="D204" s="3">
        <v>1.96293757644594</v>
      </c>
      <c r="E204" s="3">
        <v>1.99994995067943</v>
      </c>
    </row>
    <row r="205" spans="2:5" x14ac:dyDescent="0.25">
      <c r="B205" s="3">
        <v>202</v>
      </c>
      <c r="C205" s="3">
        <v>1.7554666681526701</v>
      </c>
      <c r="D205" s="3">
        <v>1.9624915360139901</v>
      </c>
      <c r="E205" s="3">
        <v>1.99994995067943</v>
      </c>
    </row>
    <row r="206" spans="2:5" x14ac:dyDescent="0.25">
      <c r="B206" s="3">
        <v>203</v>
      </c>
      <c r="C206" s="3">
        <v>1.7454315427009399</v>
      </c>
      <c r="D206" s="3">
        <v>1.9634164909229901</v>
      </c>
      <c r="E206" s="3">
        <v>1.99994995067943</v>
      </c>
    </row>
    <row r="207" spans="2:5" x14ac:dyDescent="0.25">
      <c r="B207" s="3">
        <v>204</v>
      </c>
      <c r="C207" s="3">
        <v>1.75735980148869</v>
      </c>
      <c r="D207" s="3">
        <v>1.9642731199358401</v>
      </c>
      <c r="E207" s="3">
        <v>1.99994995067943</v>
      </c>
    </row>
    <row r="208" spans="2:5" x14ac:dyDescent="0.25">
      <c r="B208" s="3">
        <v>205</v>
      </c>
      <c r="C208" s="3">
        <v>1.7468232178866601</v>
      </c>
      <c r="D208" s="3">
        <v>1.96443791394735</v>
      </c>
      <c r="E208" s="3">
        <v>1.9999503973737101</v>
      </c>
    </row>
    <row r="209" spans="2:5" x14ac:dyDescent="0.25">
      <c r="B209" s="3">
        <v>206</v>
      </c>
      <c r="C209" s="3">
        <v>1.7500721347930599</v>
      </c>
      <c r="D209" s="3">
        <v>1.9628743021814501</v>
      </c>
      <c r="E209" s="3">
        <v>1.9999503973969901</v>
      </c>
    </row>
    <row r="210" spans="2:5" x14ac:dyDescent="0.25">
      <c r="B210" s="3">
        <v>207</v>
      </c>
      <c r="C210" s="3">
        <v>1.7534737678168999</v>
      </c>
      <c r="D210" s="3">
        <v>1.95932763431677</v>
      </c>
      <c r="E210" s="3">
        <v>1.9999503973969901</v>
      </c>
    </row>
    <row r="211" spans="2:5" x14ac:dyDescent="0.25">
      <c r="B211" s="3">
        <v>208</v>
      </c>
      <c r="C211" s="3">
        <v>1.74006235707782</v>
      </c>
      <c r="D211" s="3">
        <v>1.9610677224442301</v>
      </c>
      <c r="E211" s="3">
        <v>1.9999503973969901</v>
      </c>
    </row>
    <row r="212" spans="2:5" x14ac:dyDescent="0.25">
      <c r="B212" s="3">
        <v>209</v>
      </c>
      <c r="C212" s="3">
        <v>1.7734970924337199</v>
      </c>
      <c r="D212" s="3">
        <v>1.9644482543169799</v>
      </c>
      <c r="E212" s="3">
        <v>1.9999503973969901</v>
      </c>
    </row>
    <row r="213" spans="2:5" x14ac:dyDescent="0.25">
      <c r="B213" s="3">
        <v>210</v>
      </c>
      <c r="C213" s="3">
        <v>1.7546820636884899</v>
      </c>
      <c r="D213" s="3">
        <v>1.95761228270253</v>
      </c>
      <c r="E213" s="3">
        <v>1.9999503973969901</v>
      </c>
    </row>
    <row r="214" spans="2:5" x14ac:dyDescent="0.25">
      <c r="B214" s="3">
        <v>211</v>
      </c>
      <c r="C214" s="3">
        <v>1.75122397549533</v>
      </c>
      <c r="D214" s="3">
        <v>1.9582953296662999</v>
      </c>
      <c r="E214" s="3">
        <v>1.9999503973969901</v>
      </c>
    </row>
    <row r="215" spans="2:5" x14ac:dyDescent="0.25">
      <c r="B215" s="3">
        <v>212</v>
      </c>
      <c r="C215" s="3">
        <v>1.76455210192992</v>
      </c>
      <c r="D215" s="3">
        <v>1.9589418949092801</v>
      </c>
      <c r="E215" s="3">
        <v>1.9999503973969901</v>
      </c>
    </row>
    <row r="216" spans="2:5" x14ac:dyDescent="0.25">
      <c r="B216" s="3">
        <v>213</v>
      </c>
      <c r="C216" s="3">
        <v>1.7563284357137501</v>
      </c>
      <c r="D216" s="3">
        <v>1.9625811481767099</v>
      </c>
      <c r="E216" s="3">
        <v>1.9999503973969901</v>
      </c>
    </row>
    <row r="217" spans="2:5" x14ac:dyDescent="0.25">
      <c r="B217" s="3">
        <v>214</v>
      </c>
      <c r="C217" s="3">
        <v>1.75848987746851</v>
      </c>
      <c r="D217" s="3">
        <v>1.9574128774083701</v>
      </c>
      <c r="E217" s="3">
        <v>1.9999503973969901</v>
      </c>
    </row>
    <row r="218" spans="2:5" x14ac:dyDescent="0.25">
      <c r="B218" s="3">
        <v>215</v>
      </c>
      <c r="C218" s="3">
        <v>1.7563011123553101</v>
      </c>
      <c r="D218" s="3">
        <v>1.9581919079138499</v>
      </c>
      <c r="E218" s="3">
        <v>1.99995166833585</v>
      </c>
    </row>
    <row r="219" spans="2:5" x14ac:dyDescent="0.25">
      <c r="B219" s="3">
        <v>216</v>
      </c>
      <c r="C219" s="3">
        <v>1.7647574601745599</v>
      </c>
      <c r="D219" s="3">
        <v>1.95854118779405</v>
      </c>
      <c r="E219" s="3">
        <v>1.99995172484872</v>
      </c>
    </row>
    <row r="220" spans="2:5" x14ac:dyDescent="0.25">
      <c r="B220" s="3">
        <v>217</v>
      </c>
      <c r="C220" s="3">
        <v>1.7471386983697801</v>
      </c>
      <c r="D220" s="3">
        <v>1.9585854872689199</v>
      </c>
      <c r="E220" s="3">
        <v>1.99995172484872</v>
      </c>
    </row>
    <row r="221" spans="2:5" x14ac:dyDescent="0.25">
      <c r="B221" s="3">
        <v>218</v>
      </c>
      <c r="C221" s="3">
        <v>1.73708193583175</v>
      </c>
      <c r="D221" s="3">
        <v>1.95780886757563</v>
      </c>
      <c r="E221" s="3">
        <v>1.99995172484872</v>
      </c>
    </row>
    <row r="222" spans="2:5" x14ac:dyDescent="0.25">
      <c r="B222" s="3">
        <v>219</v>
      </c>
      <c r="C222" s="3">
        <v>1.74779353684159</v>
      </c>
      <c r="D222" s="3">
        <v>1.9566345901058</v>
      </c>
      <c r="E222" s="3">
        <v>1.99995172484872</v>
      </c>
    </row>
    <row r="223" spans="2:5" x14ac:dyDescent="0.25">
      <c r="B223" s="3">
        <v>220</v>
      </c>
      <c r="C223" s="3">
        <v>1.7499910612980401</v>
      </c>
      <c r="D223" s="3">
        <v>1.9554530222849</v>
      </c>
      <c r="E223" s="3">
        <v>1.99995172484872</v>
      </c>
    </row>
    <row r="224" spans="2:5" x14ac:dyDescent="0.25">
      <c r="B224" s="3">
        <v>221</v>
      </c>
      <c r="C224" s="3">
        <v>1.7644024108304801</v>
      </c>
      <c r="D224" s="3">
        <v>1.9597054883628899</v>
      </c>
      <c r="E224" s="3">
        <v>1.99995172484872</v>
      </c>
    </row>
    <row r="225" spans="2:5" x14ac:dyDescent="0.25">
      <c r="B225" s="3">
        <v>222</v>
      </c>
      <c r="C225" s="3">
        <v>1.76059205160024</v>
      </c>
      <c r="D225" s="3">
        <v>1.9616449212203699</v>
      </c>
      <c r="E225" s="3">
        <v>1.99995172484872</v>
      </c>
    </row>
    <row r="226" spans="2:5" x14ac:dyDescent="0.25">
      <c r="B226" s="3">
        <v>223</v>
      </c>
      <c r="C226" s="3">
        <v>1.77576443627644</v>
      </c>
      <c r="D226" s="3">
        <v>1.9615599065723599</v>
      </c>
      <c r="E226" s="3">
        <v>1.99995172484872</v>
      </c>
    </row>
    <row r="227" spans="2:5" x14ac:dyDescent="0.25">
      <c r="B227" s="3">
        <v>224</v>
      </c>
      <c r="C227" s="3">
        <v>1.75831296153107</v>
      </c>
      <c r="D227" s="3">
        <v>1.9658877786320801</v>
      </c>
      <c r="E227" s="3">
        <v>1.99995172484872</v>
      </c>
    </row>
    <row r="228" spans="2:5" x14ac:dyDescent="0.25">
      <c r="B228" s="3">
        <v>225</v>
      </c>
      <c r="C228" s="3">
        <v>1.75402398007487</v>
      </c>
      <c r="D228" s="3">
        <v>1.9599308306706</v>
      </c>
      <c r="E228" s="3">
        <v>1.99995172484872</v>
      </c>
    </row>
    <row r="229" spans="2:5" x14ac:dyDescent="0.25">
      <c r="B229" s="3">
        <v>226</v>
      </c>
      <c r="C229" s="3">
        <v>1.7646747514928101</v>
      </c>
      <c r="D229" s="3">
        <v>1.9607866017365101</v>
      </c>
      <c r="E229" s="3">
        <v>1.99995172484872</v>
      </c>
    </row>
    <row r="230" spans="2:5" x14ac:dyDescent="0.25">
      <c r="B230" s="3">
        <v>227</v>
      </c>
      <c r="C230" s="3">
        <v>1.7430469603688299</v>
      </c>
      <c r="D230" s="3">
        <v>1.9606850392602599</v>
      </c>
      <c r="E230" s="3">
        <v>1.99995172484872</v>
      </c>
    </row>
    <row r="231" spans="2:5" x14ac:dyDescent="0.25">
      <c r="B231" s="3">
        <v>228</v>
      </c>
      <c r="C231" s="3">
        <v>1.7901594017209901</v>
      </c>
      <c r="D231" s="3">
        <v>1.95817375654459</v>
      </c>
      <c r="E231" s="3">
        <v>1.99995172484872</v>
      </c>
    </row>
    <row r="232" spans="2:5" x14ac:dyDescent="0.25">
      <c r="B232" s="3">
        <v>229</v>
      </c>
      <c r="C232" s="3">
        <v>1.7633529334379501</v>
      </c>
      <c r="D232" s="3">
        <v>1.9590676219457599</v>
      </c>
      <c r="E232" s="3">
        <v>1.9999517329698799</v>
      </c>
    </row>
    <row r="233" spans="2:5" x14ac:dyDescent="0.25">
      <c r="B233" s="3">
        <v>230</v>
      </c>
      <c r="C233" s="3">
        <v>1.7554707108251699</v>
      </c>
      <c r="D233" s="3">
        <v>1.96173617974183</v>
      </c>
      <c r="E233" s="3">
        <v>1.9999517329698799</v>
      </c>
    </row>
    <row r="234" spans="2:5" x14ac:dyDescent="0.25">
      <c r="B234" s="3">
        <v>231</v>
      </c>
      <c r="C234" s="3">
        <v>1.7474071213365601</v>
      </c>
      <c r="D234" s="3">
        <v>1.96172958802738</v>
      </c>
      <c r="E234" s="3">
        <v>1.9999517329698799</v>
      </c>
    </row>
    <row r="235" spans="2:5" x14ac:dyDescent="0.25">
      <c r="B235" s="3">
        <v>232</v>
      </c>
      <c r="C235" s="3">
        <v>1.7597284321756099</v>
      </c>
      <c r="D235" s="3">
        <v>1.9635513391952699</v>
      </c>
      <c r="E235" s="3">
        <v>1.9999517329698799</v>
      </c>
    </row>
    <row r="236" spans="2:5" x14ac:dyDescent="0.25">
      <c r="B236" s="3">
        <v>233</v>
      </c>
      <c r="C236" s="3">
        <v>1.7389479547490101</v>
      </c>
      <c r="D236" s="3">
        <v>1.9623122367680199</v>
      </c>
      <c r="E236" s="3">
        <v>1.9999517329698799</v>
      </c>
    </row>
    <row r="237" spans="2:5" x14ac:dyDescent="0.25">
      <c r="B237" s="3">
        <v>234</v>
      </c>
      <c r="C237" s="3">
        <v>1.7778346109396701</v>
      </c>
      <c r="D237" s="3">
        <v>1.96536518115984</v>
      </c>
      <c r="E237" s="3">
        <v>1.99995231063655</v>
      </c>
    </row>
    <row r="238" spans="2:5" x14ac:dyDescent="0.25">
      <c r="B238" s="3">
        <v>235</v>
      </c>
      <c r="C238" s="3">
        <v>1.7611364351950201</v>
      </c>
      <c r="D238" s="3">
        <v>1.96605677715962</v>
      </c>
      <c r="E238" s="3">
        <v>1.99995231063655</v>
      </c>
    </row>
    <row r="239" spans="2:5" x14ac:dyDescent="0.25">
      <c r="B239" s="3">
        <v>236</v>
      </c>
      <c r="C239" s="3">
        <v>1.76145741653206</v>
      </c>
      <c r="D239" s="3">
        <v>1.95918441865666</v>
      </c>
      <c r="E239" s="3">
        <v>1.99995231063655</v>
      </c>
    </row>
    <row r="240" spans="2:5" x14ac:dyDescent="0.25">
      <c r="B240" s="3">
        <v>237</v>
      </c>
      <c r="C240" s="3">
        <v>1.76509236737293</v>
      </c>
      <c r="D240" s="3">
        <v>1.9579947434276099</v>
      </c>
      <c r="E240" s="3">
        <v>1.99995231063655</v>
      </c>
    </row>
    <row r="241" spans="2:5" x14ac:dyDescent="0.25">
      <c r="B241" s="3">
        <v>238</v>
      </c>
      <c r="C241" s="3">
        <v>1.75893760345053</v>
      </c>
      <c r="D241" s="3">
        <v>1.9565347190575</v>
      </c>
      <c r="E241" s="3">
        <v>1.99995231063655</v>
      </c>
    </row>
    <row r="242" spans="2:5" x14ac:dyDescent="0.25">
      <c r="B242" s="3">
        <v>239</v>
      </c>
      <c r="C242" s="3">
        <v>1.7547567327714499</v>
      </c>
      <c r="D242" s="3">
        <v>1.95943457502445</v>
      </c>
      <c r="E242" s="3">
        <v>1.99995231063655</v>
      </c>
    </row>
    <row r="243" spans="2:5" x14ac:dyDescent="0.25">
      <c r="B243" s="3">
        <v>240</v>
      </c>
      <c r="C243" s="3">
        <v>1.74791326500054</v>
      </c>
      <c r="D243" s="3">
        <v>1.9584006904118101</v>
      </c>
      <c r="E243" s="3">
        <v>1.99995231063655</v>
      </c>
    </row>
    <row r="244" spans="2:5" x14ac:dyDescent="0.25">
      <c r="B244" s="3">
        <v>241</v>
      </c>
      <c r="C244" s="3">
        <v>1.76693407112401</v>
      </c>
      <c r="D244" s="3">
        <v>1.9559125550852601</v>
      </c>
      <c r="E244" s="3">
        <v>1.99995231063655</v>
      </c>
    </row>
    <row r="245" spans="2:5" x14ac:dyDescent="0.25">
      <c r="B245" s="3">
        <v>242</v>
      </c>
      <c r="C245" s="3">
        <v>1.74008443998242</v>
      </c>
      <c r="D245" s="3">
        <v>1.95588353710983</v>
      </c>
      <c r="E245" s="3">
        <v>1.99995231063655</v>
      </c>
    </row>
    <row r="246" spans="2:5" x14ac:dyDescent="0.25">
      <c r="B246" s="3">
        <v>243</v>
      </c>
      <c r="C246" s="3">
        <v>1.7536897378015901</v>
      </c>
      <c r="D246" s="3">
        <v>1.9560266643801101</v>
      </c>
      <c r="E246" s="3">
        <v>1.99995231063655</v>
      </c>
    </row>
    <row r="247" spans="2:5" x14ac:dyDescent="0.25">
      <c r="B247" s="3">
        <v>244</v>
      </c>
      <c r="C247" s="3">
        <v>1.7459909071394999</v>
      </c>
      <c r="D247" s="3">
        <v>1.95629795237941</v>
      </c>
      <c r="E247" s="3">
        <v>1.99995231063655</v>
      </c>
    </row>
    <row r="248" spans="2:5" x14ac:dyDescent="0.25">
      <c r="B248" s="3">
        <v>245</v>
      </c>
      <c r="C248" s="3">
        <v>1.7808647802053399</v>
      </c>
      <c r="D248" s="3">
        <v>1.95617692220452</v>
      </c>
      <c r="E248" s="3">
        <v>1.99995231063655</v>
      </c>
    </row>
    <row r="249" spans="2:5" x14ac:dyDescent="0.25">
      <c r="B249" s="3">
        <v>246</v>
      </c>
      <c r="C249" s="3">
        <v>1.7500600340900401</v>
      </c>
      <c r="D249" s="3">
        <v>1.95993807376619</v>
      </c>
      <c r="E249" s="3">
        <v>1.99995231063655</v>
      </c>
    </row>
    <row r="250" spans="2:5" x14ac:dyDescent="0.25">
      <c r="B250" s="3">
        <v>247</v>
      </c>
      <c r="C250" s="3">
        <v>1.7453533857583901</v>
      </c>
      <c r="D250" s="3">
        <v>1.9658495519088</v>
      </c>
      <c r="E250" s="3">
        <v>1.9999524647011799</v>
      </c>
    </row>
    <row r="251" spans="2:5" x14ac:dyDescent="0.25">
      <c r="B251" s="3">
        <v>248</v>
      </c>
      <c r="C251" s="3">
        <v>1.7577174869191501</v>
      </c>
      <c r="D251" s="3">
        <v>1.9646885884561001</v>
      </c>
      <c r="E251" s="3">
        <v>1.9999524647011799</v>
      </c>
    </row>
    <row r="252" spans="2:5" x14ac:dyDescent="0.25">
      <c r="B252" s="3">
        <v>249</v>
      </c>
      <c r="C252" s="3">
        <v>1.76935152853183</v>
      </c>
      <c r="D252" s="3">
        <v>1.96051912929653</v>
      </c>
      <c r="E252" s="3">
        <v>1.9999524647011799</v>
      </c>
    </row>
    <row r="253" spans="2:5" x14ac:dyDescent="0.25">
      <c r="B253" s="3">
        <v>250</v>
      </c>
      <c r="C253" s="3">
        <v>1.76020248677377</v>
      </c>
      <c r="D253" s="3">
        <v>1.9606707597233599</v>
      </c>
      <c r="E253" s="3">
        <v>1.9999524647011799</v>
      </c>
    </row>
    <row r="254" spans="2:5" x14ac:dyDescent="0.25">
      <c r="B254" s="3">
        <v>251</v>
      </c>
      <c r="C254" s="3">
        <v>1.74851442703183</v>
      </c>
      <c r="D254" s="3">
        <v>1.9607589331106201</v>
      </c>
      <c r="E254" s="3">
        <v>1.9999524647011799</v>
      </c>
    </row>
    <row r="255" spans="2:5" x14ac:dyDescent="0.25">
      <c r="B255" s="3">
        <v>252</v>
      </c>
      <c r="C255" s="3">
        <v>1.74076247092729</v>
      </c>
      <c r="D255" s="3">
        <v>1.9621565989636101</v>
      </c>
      <c r="E255" s="3">
        <v>1.9999524647011799</v>
      </c>
    </row>
    <row r="256" spans="2:5" x14ac:dyDescent="0.25">
      <c r="B256" s="3">
        <v>253</v>
      </c>
      <c r="C256" s="3">
        <v>1.75673834222554</v>
      </c>
      <c r="D256" s="3">
        <v>1.9585134152624299</v>
      </c>
      <c r="E256" s="3">
        <v>1.9999524647011799</v>
      </c>
    </row>
    <row r="257" spans="2:5" x14ac:dyDescent="0.25">
      <c r="B257" s="3">
        <v>254</v>
      </c>
      <c r="C257" s="3">
        <v>1.753329482399</v>
      </c>
      <c r="D257" s="3">
        <v>1.9605741543747801</v>
      </c>
      <c r="E257" s="3">
        <v>1.9999524647011799</v>
      </c>
    </row>
    <row r="258" spans="2:5" x14ac:dyDescent="0.25">
      <c r="B258" s="3">
        <v>255</v>
      </c>
      <c r="C258" s="3">
        <v>1.7431821589704899</v>
      </c>
      <c r="D258" s="3">
        <v>1.95847356101881</v>
      </c>
      <c r="E258" s="3">
        <v>1.9999524647011799</v>
      </c>
    </row>
    <row r="259" spans="2:5" x14ac:dyDescent="0.25">
      <c r="B259" s="3">
        <v>256</v>
      </c>
      <c r="C259" s="3">
        <v>1.75506308828945</v>
      </c>
      <c r="D259" s="3">
        <v>1.9601869014016799</v>
      </c>
      <c r="E259" s="3">
        <v>1.9999524647011799</v>
      </c>
    </row>
    <row r="260" spans="2:5" x14ac:dyDescent="0.25">
      <c r="B260" s="3">
        <v>257</v>
      </c>
      <c r="C260" s="3">
        <v>1.7486396890895901</v>
      </c>
      <c r="D260" s="3">
        <v>1.9608491585772001</v>
      </c>
      <c r="E260" s="3">
        <v>1.9999524647011799</v>
      </c>
    </row>
    <row r="261" spans="2:5" x14ac:dyDescent="0.25">
      <c r="B261" s="3">
        <v>258</v>
      </c>
      <c r="C261" s="3">
        <v>1.7441084781752101</v>
      </c>
      <c r="D261" s="3">
        <v>1.9583514410410201</v>
      </c>
      <c r="E261" s="3">
        <v>1.9999524647011799</v>
      </c>
    </row>
    <row r="262" spans="2:5" x14ac:dyDescent="0.25">
      <c r="B262" s="3">
        <v>259</v>
      </c>
      <c r="C262" s="3">
        <v>1.77286021803847</v>
      </c>
      <c r="D262" s="3">
        <v>1.9559355143697801</v>
      </c>
      <c r="E262" s="3">
        <v>1.9999524647011799</v>
      </c>
    </row>
    <row r="263" spans="2:5" x14ac:dyDescent="0.25">
      <c r="B263" s="3">
        <v>260</v>
      </c>
      <c r="C263" s="3">
        <v>1.75823130371549</v>
      </c>
      <c r="D263" s="3">
        <v>1.95538485248133</v>
      </c>
      <c r="E263" s="3">
        <v>1.9999524647011799</v>
      </c>
    </row>
    <row r="264" spans="2:5" x14ac:dyDescent="0.25">
      <c r="B264" s="3">
        <v>261</v>
      </c>
      <c r="C264" s="3">
        <v>1.77465655387405</v>
      </c>
      <c r="D264" s="3">
        <v>1.9564048901534099</v>
      </c>
      <c r="E264" s="3">
        <v>1.9999524647011799</v>
      </c>
    </row>
    <row r="265" spans="2:5" x14ac:dyDescent="0.25">
      <c r="B265" s="3">
        <v>262</v>
      </c>
      <c r="C265" s="3">
        <v>1.7712209556882399</v>
      </c>
      <c r="D265" s="3">
        <v>1.9598179020108899</v>
      </c>
      <c r="E265" s="3">
        <v>1.9999524647011799</v>
      </c>
    </row>
    <row r="266" spans="2:5" x14ac:dyDescent="0.25">
      <c r="B266" s="3">
        <v>263</v>
      </c>
      <c r="C266" s="3">
        <v>1.7613835678557599</v>
      </c>
      <c r="D266" s="3">
        <v>1.9553056647264599</v>
      </c>
      <c r="E266" s="3">
        <v>1.9999524647011799</v>
      </c>
    </row>
    <row r="267" spans="2:5" x14ac:dyDescent="0.25">
      <c r="B267" s="3">
        <v>264</v>
      </c>
      <c r="C267" s="3">
        <v>1.7555141700002399</v>
      </c>
      <c r="D267" s="3">
        <v>1.95477336267067</v>
      </c>
      <c r="E267" s="3">
        <v>1.9999524647011799</v>
      </c>
    </row>
    <row r="268" spans="2:5" x14ac:dyDescent="0.25">
      <c r="B268" s="3">
        <v>265</v>
      </c>
      <c r="C268" s="3">
        <v>1.7669090097262801</v>
      </c>
      <c r="D268" s="3">
        <v>1.9556419039942901</v>
      </c>
      <c r="E268" s="3">
        <v>1.99995249458976</v>
      </c>
    </row>
    <row r="269" spans="2:5" x14ac:dyDescent="0.25">
      <c r="B269" s="3">
        <v>266</v>
      </c>
      <c r="C269" s="3">
        <v>1.77339103391512</v>
      </c>
      <c r="D269" s="3">
        <v>1.95475652355388</v>
      </c>
      <c r="E269" s="3">
        <v>1.99995249458976</v>
      </c>
    </row>
    <row r="270" spans="2:5" x14ac:dyDescent="0.25">
      <c r="B270" s="3">
        <v>267</v>
      </c>
      <c r="C270" s="3">
        <v>1.7806152118383101</v>
      </c>
      <c r="D270" s="3">
        <v>1.9543863854702199</v>
      </c>
      <c r="E270" s="3">
        <v>1.99995249458976</v>
      </c>
    </row>
    <row r="271" spans="2:5" x14ac:dyDescent="0.25">
      <c r="B271" s="3">
        <v>268</v>
      </c>
      <c r="C271" s="3">
        <v>1.7713027156071699</v>
      </c>
      <c r="D271" s="3">
        <v>1.95257117120591</v>
      </c>
      <c r="E271" s="3">
        <v>1.99995249458976</v>
      </c>
    </row>
    <row r="272" spans="2:5" x14ac:dyDescent="0.25">
      <c r="B272" s="3">
        <v>269</v>
      </c>
      <c r="C272" s="3">
        <v>1.7691808299031</v>
      </c>
      <c r="D272" s="3">
        <v>1.95498296989982</v>
      </c>
      <c r="E272" s="3">
        <v>1.99995249458976</v>
      </c>
    </row>
    <row r="273" spans="2:5" x14ac:dyDescent="0.25">
      <c r="B273" s="3">
        <v>270</v>
      </c>
      <c r="C273" s="3">
        <v>1.7708599293132301</v>
      </c>
      <c r="D273" s="3">
        <v>1.95534965434214</v>
      </c>
      <c r="E273" s="3">
        <v>1.99995249458976</v>
      </c>
    </row>
    <row r="274" spans="2:5" x14ac:dyDescent="0.25">
      <c r="B274" s="3">
        <v>271</v>
      </c>
      <c r="C274" s="3">
        <v>1.7774440009891399</v>
      </c>
      <c r="D274" s="3">
        <v>1.9617024281220901</v>
      </c>
      <c r="E274" s="3">
        <v>1.99995249458976</v>
      </c>
    </row>
    <row r="275" spans="2:5" x14ac:dyDescent="0.25">
      <c r="B275" s="3">
        <v>272</v>
      </c>
      <c r="C275" s="3">
        <v>1.7605902369159501</v>
      </c>
      <c r="D275" s="3">
        <v>1.96110677983124</v>
      </c>
      <c r="E275" s="3">
        <v>1.99995249458976</v>
      </c>
    </row>
    <row r="276" spans="2:5" x14ac:dyDescent="0.25">
      <c r="B276" s="3">
        <v>273</v>
      </c>
      <c r="C276" s="3">
        <v>1.7830236905425201</v>
      </c>
      <c r="D276" s="3">
        <v>1.95605587483736</v>
      </c>
      <c r="E276" s="3">
        <v>1.99995249458976</v>
      </c>
    </row>
    <row r="277" spans="2:5" x14ac:dyDescent="0.25">
      <c r="B277" s="3">
        <v>274</v>
      </c>
      <c r="C277" s="3">
        <v>1.7819847717369399</v>
      </c>
      <c r="D277" s="3">
        <v>1.95819336217262</v>
      </c>
      <c r="E277" s="3">
        <v>1.99995249458976</v>
      </c>
    </row>
    <row r="278" spans="2:5" x14ac:dyDescent="0.25">
      <c r="B278" s="3">
        <v>275</v>
      </c>
      <c r="C278" s="3">
        <v>1.78086960792513</v>
      </c>
      <c r="D278" s="3">
        <v>1.9530221568305799</v>
      </c>
      <c r="E278" s="3">
        <v>1.99995249458976</v>
      </c>
    </row>
    <row r="279" spans="2:5" x14ac:dyDescent="0.25">
      <c r="B279" s="3">
        <v>276</v>
      </c>
      <c r="C279" s="3">
        <v>1.7749246224247599</v>
      </c>
      <c r="D279" s="3">
        <v>1.95559305965024</v>
      </c>
      <c r="E279" s="3">
        <v>1.99995296620167</v>
      </c>
    </row>
    <row r="280" spans="2:5" x14ac:dyDescent="0.25">
      <c r="B280" s="3">
        <v>277</v>
      </c>
      <c r="C280" s="3">
        <v>1.77379101280593</v>
      </c>
      <c r="D280" s="3">
        <v>1.9541444966311401</v>
      </c>
      <c r="E280" s="3">
        <v>1.99995296620167</v>
      </c>
    </row>
    <row r="281" spans="2:5" x14ac:dyDescent="0.25">
      <c r="B281" s="3">
        <v>278</v>
      </c>
      <c r="C281" s="3">
        <v>1.7787661546101601</v>
      </c>
      <c r="D281" s="3">
        <v>1.95441891502943</v>
      </c>
      <c r="E281" s="3">
        <v>1.99995296620167</v>
      </c>
    </row>
    <row r="282" spans="2:5" x14ac:dyDescent="0.25">
      <c r="B282" s="3">
        <v>279</v>
      </c>
      <c r="C282" s="3">
        <v>1.7872316588213599</v>
      </c>
      <c r="D282" s="3">
        <v>1.95254776623992</v>
      </c>
      <c r="E282" s="3">
        <v>1.99995296620167</v>
      </c>
    </row>
    <row r="283" spans="2:5" x14ac:dyDescent="0.25">
      <c r="B283" s="3">
        <v>280</v>
      </c>
      <c r="C283" s="3">
        <v>1.7884807460493399</v>
      </c>
      <c r="D283" s="3">
        <v>1.9562948156147999</v>
      </c>
      <c r="E283" s="3">
        <v>1.99995296620167</v>
      </c>
    </row>
    <row r="284" spans="2:5" x14ac:dyDescent="0.25">
      <c r="B284" s="3">
        <v>281</v>
      </c>
      <c r="C284" s="3">
        <v>1.76688593280549</v>
      </c>
      <c r="D284" s="3">
        <v>1.95539449875456</v>
      </c>
      <c r="E284" s="3">
        <v>1.99995296620167</v>
      </c>
    </row>
    <row r="285" spans="2:5" x14ac:dyDescent="0.25">
      <c r="B285" s="3">
        <v>282</v>
      </c>
      <c r="C285" s="3">
        <v>1.77618346099062</v>
      </c>
      <c r="D285" s="3">
        <v>1.9576518507426499</v>
      </c>
      <c r="E285" s="3">
        <v>1.99995296620167</v>
      </c>
    </row>
    <row r="286" spans="2:5" x14ac:dyDescent="0.25">
      <c r="B286" s="3">
        <v>283</v>
      </c>
      <c r="C286" s="3">
        <v>1.7772832538319701</v>
      </c>
      <c r="D286" s="3">
        <v>1.9584922932166</v>
      </c>
      <c r="E286" s="3">
        <v>1.99995296620167</v>
      </c>
    </row>
    <row r="287" spans="2:5" x14ac:dyDescent="0.25">
      <c r="B287" s="3">
        <v>284</v>
      </c>
      <c r="C287" s="3">
        <v>1.76817664847596</v>
      </c>
      <c r="D287" s="3">
        <v>1.9518631908558901</v>
      </c>
      <c r="E287" s="3">
        <v>1.99995296620167</v>
      </c>
    </row>
    <row r="288" spans="2:5" x14ac:dyDescent="0.25">
      <c r="B288" s="3">
        <v>285</v>
      </c>
      <c r="C288" s="3">
        <v>1.78013209810104</v>
      </c>
      <c r="D288" s="3">
        <v>1.9481974222912399</v>
      </c>
      <c r="E288" s="3">
        <v>1.99995296620167</v>
      </c>
    </row>
    <row r="289" spans="2:5" x14ac:dyDescent="0.25">
      <c r="B289" s="3">
        <v>286</v>
      </c>
      <c r="C289" s="3">
        <v>1.76689517922586</v>
      </c>
      <c r="D289" s="3">
        <v>1.9513002261260199</v>
      </c>
      <c r="E289" s="3">
        <v>1.99995296620167</v>
      </c>
    </row>
    <row r="290" spans="2:5" x14ac:dyDescent="0.25">
      <c r="B290" s="3">
        <v>287</v>
      </c>
      <c r="C290" s="3">
        <v>1.7627790615252701</v>
      </c>
      <c r="D290" s="3">
        <v>1.9510869155832999</v>
      </c>
      <c r="E290" s="3">
        <v>1.99995296620167</v>
      </c>
    </row>
    <row r="291" spans="2:5" x14ac:dyDescent="0.25">
      <c r="B291" s="3">
        <v>288</v>
      </c>
      <c r="C291" s="3">
        <v>1.78901979325226</v>
      </c>
      <c r="D291" s="3">
        <v>1.94884379278693</v>
      </c>
      <c r="E291" s="3">
        <v>1.99995296620167</v>
      </c>
    </row>
    <row r="292" spans="2:5" x14ac:dyDescent="0.25">
      <c r="B292" s="3">
        <v>289</v>
      </c>
      <c r="C292" s="3">
        <v>1.7617143712143899</v>
      </c>
      <c r="D292" s="3">
        <v>1.9490205414286601</v>
      </c>
      <c r="E292" s="3">
        <v>1.99995296620167</v>
      </c>
    </row>
    <row r="293" spans="2:5" x14ac:dyDescent="0.25">
      <c r="B293" s="3">
        <v>290</v>
      </c>
      <c r="C293" s="3">
        <v>1.7704254921229099</v>
      </c>
      <c r="D293" s="3">
        <v>1.9547946458149601</v>
      </c>
      <c r="E293" s="3">
        <v>1.99995296620167</v>
      </c>
    </row>
    <row r="294" spans="2:5" x14ac:dyDescent="0.25">
      <c r="B294" s="3">
        <v>291</v>
      </c>
      <c r="C294" s="3">
        <v>1.7604453662541799</v>
      </c>
      <c r="D294" s="3">
        <v>1.9495200021102701</v>
      </c>
      <c r="E294" s="3">
        <v>1.99995296620167</v>
      </c>
    </row>
    <row r="295" spans="2:5" x14ac:dyDescent="0.25">
      <c r="B295" s="3">
        <v>292</v>
      </c>
      <c r="C295" s="3">
        <v>1.7712315884405201</v>
      </c>
      <c r="D295" s="3">
        <v>1.95078553301653</v>
      </c>
      <c r="E295" s="3">
        <v>1.99995296620167</v>
      </c>
    </row>
    <row r="296" spans="2:5" x14ac:dyDescent="0.25">
      <c r="B296" s="3">
        <v>293</v>
      </c>
      <c r="C296" s="3">
        <v>1.7736622505436299</v>
      </c>
      <c r="D296" s="3">
        <v>1.95251478883392</v>
      </c>
      <c r="E296" s="3">
        <v>1.99995296620167</v>
      </c>
    </row>
    <row r="297" spans="2:5" x14ac:dyDescent="0.25">
      <c r="B297" s="3">
        <v>294</v>
      </c>
      <c r="C297" s="3">
        <v>1.7855261668611</v>
      </c>
      <c r="D297" s="3">
        <v>1.9562794004700499</v>
      </c>
      <c r="E297" s="3">
        <v>1.99995296620167</v>
      </c>
    </row>
    <row r="298" spans="2:5" x14ac:dyDescent="0.25">
      <c r="B298" s="3">
        <v>295</v>
      </c>
      <c r="C298" s="3">
        <v>1.7630871119506399</v>
      </c>
      <c r="D298" s="3">
        <v>1.95377727836665</v>
      </c>
      <c r="E298" s="3">
        <v>1.9999651947372401</v>
      </c>
    </row>
    <row r="299" spans="2:5" x14ac:dyDescent="0.25">
      <c r="B299" s="3">
        <v>296</v>
      </c>
      <c r="C299" s="3">
        <v>1.7670737021296099</v>
      </c>
      <c r="D299" s="3">
        <v>1.9535022961155799</v>
      </c>
      <c r="E299" s="3">
        <v>1.9999651947372401</v>
      </c>
    </row>
    <row r="300" spans="2:5" x14ac:dyDescent="0.25">
      <c r="B300" s="3">
        <v>297</v>
      </c>
      <c r="C300" s="3">
        <v>1.7833561736751</v>
      </c>
      <c r="D300" s="3">
        <v>1.9534188548173299</v>
      </c>
      <c r="E300" s="3">
        <v>1.9999676468816801</v>
      </c>
    </row>
    <row r="301" spans="2:5" x14ac:dyDescent="0.25">
      <c r="B301" s="3">
        <v>298</v>
      </c>
      <c r="C301" s="3">
        <v>1.76319145150944</v>
      </c>
      <c r="D301" s="3">
        <v>1.9591801168217</v>
      </c>
      <c r="E301" s="3">
        <v>1.9999676468816801</v>
      </c>
    </row>
    <row r="302" spans="2:5" x14ac:dyDescent="0.25">
      <c r="B302" s="3">
        <v>299</v>
      </c>
      <c r="C302" s="3">
        <v>1.77899417635871</v>
      </c>
      <c r="D302" s="3">
        <v>1.95724091896807</v>
      </c>
      <c r="E302" s="3">
        <v>1.9999676468816801</v>
      </c>
    </row>
    <row r="303" spans="2:5" x14ac:dyDescent="0.25">
      <c r="B303" s="3">
        <v>300</v>
      </c>
      <c r="C303" s="3">
        <v>1.77471663517953</v>
      </c>
      <c r="D303" s="3">
        <v>1.9591871878198599</v>
      </c>
      <c r="E303" s="3">
        <v>1.9999676468816801</v>
      </c>
    </row>
    <row r="304" spans="2:5" x14ac:dyDescent="0.25">
      <c r="B304" s="3">
        <v>301</v>
      </c>
      <c r="C304" s="3">
        <v>1.7830199534911599</v>
      </c>
      <c r="D304" s="3">
        <v>1.9588851683447599</v>
      </c>
      <c r="E304" s="3">
        <v>1.9999676468816801</v>
      </c>
    </row>
    <row r="305" spans="2:5" x14ac:dyDescent="0.25">
      <c r="B305" s="3">
        <v>302</v>
      </c>
      <c r="C305" s="3">
        <v>1.7578597266868301</v>
      </c>
      <c r="D305" s="3">
        <v>1.96375795011776</v>
      </c>
      <c r="E305" s="3">
        <v>1.9999676468816801</v>
      </c>
    </row>
    <row r="306" spans="2:5" x14ac:dyDescent="0.25">
      <c r="B306" s="3">
        <v>303</v>
      </c>
      <c r="C306" s="3">
        <v>1.76698099635647</v>
      </c>
      <c r="D306" s="3">
        <v>1.9619771067328999</v>
      </c>
      <c r="E306" s="3">
        <v>1.9999676468816801</v>
      </c>
    </row>
    <row r="307" spans="2:5" x14ac:dyDescent="0.25">
      <c r="B307" s="3">
        <v>304</v>
      </c>
      <c r="C307" s="3">
        <v>1.7651410449112499</v>
      </c>
      <c r="D307" s="3">
        <v>1.95983433130693</v>
      </c>
      <c r="E307" s="3">
        <v>1.9999676468816801</v>
      </c>
    </row>
    <row r="308" spans="2:5" x14ac:dyDescent="0.25">
      <c r="B308" s="3">
        <v>305</v>
      </c>
      <c r="C308" s="3">
        <v>1.7778040333615199</v>
      </c>
      <c r="D308" s="3">
        <v>1.9616818399054099</v>
      </c>
      <c r="E308" s="3">
        <v>1.9999676468816801</v>
      </c>
    </row>
    <row r="309" spans="2:5" x14ac:dyDescent="0.25">
      <c r="B309" s="3">
        <v>306</v>
      </c>
      <c r="C309" s="3">
        <v>1.76528832494275</v>
      </c>
      <c r="D309" s="3">
        <v>1.9620017742301901</v>
      </c>
      <c r="E309" s="3">
        <v>1.9999676468816801</v>
      </c>
    </row>
    <row r="310" spans="2:5" x14ac:dyDescent="0.25">
      <c r="B310" s="3">
        <v>307</v>
      </c>
      <c r="C310" s="3">
        <v>1.775479795903</v>
      </c>
      <c r="D310" s="3">
        <v>1.9606973888659001</v>
      </c>
      <c r="E310" s="3">
        <v>1.9999676468816801</v>
      </c>
    </row>
    <row r="311" spans="2:5" x14ac:dyDescent="0.25">
      <c r="B311" s="3">
        <v>308</v>
      </c>
      <c r="C311" s="3">
        <v>1.78648950252206</v>
      </c>
      <c r="D311" s="3">
        <v>1.96046311384376</v>
      </c>
      <c r="E311" s="3">
        <v>1.9999679042885801</v>
      </c>
    </row>
    <row r="312" spans="2:5" x14ac:dyDescent="0.25">
      <c r="B312" s="3">
        <v>309</v>
      </c>
      <c r="C312" s="3">
        <v>1.76965351871187</v>
      </c>
      <c r="D312" s="3">
        <v>1.9583794393167699</v>
      </c>
      <c r="E312" s="3">
        <v>1.9999679042885801</v>
      </c>
    </row>
    <row r="313" spans="2:5" x14ac:dyDescent="0.25">
      <c r="B313" s="3">
        <v>310</v>
      </c>
      <c r="C313" s="3">
        <v>1.7955368861735099</v>
      </c>
      <c r="D313" s="3">
        <v>1.9572080744925699</v>
      </c>
      <c r="E313" s="3">
        <v>1.9999679042885801</v>
      </c>
    </row>
    <row r="314" spans="2:5" x14ac:dyDescent="0.25">
      <c r="B314" s="3">
        <v>311</v>
      </c>
      <c r="C314" s="3">
        <v>1.7610733016709501</v>
      </c>
      <c r="D314" s="3">
        <v>1.95265158310748</v>
      </c>
      <c r="E314" s="3">
        <v>1.9999679042885801</v>
      </c>
    </row>
    <row r="315" spans="2:5" x14ac:dyDescent="0.25">
      <c r="B315" s="3">
        <v>312</v>
      </c>
      <c r="C315" s="3">
        <v>1.7791394599696699</v>
      </c>
      <c r="D315" s="3">
        <v>1.95318311378077</v>
      </c>
      <c r="E315" s="3">
        <v>1.9999679042885801</v>
      </c>
    </row>
    <row r="316" spans="2:5" x14ac:dyDescent="0.25">
      <c r="B316" s="3">
        <v>313</v>
      </c>
      <c r="C316" s="3">
        <v>1.78826794965868</v>
      </c>
      <c r="D316" s="3">
        <v>1.9563243425855601</v>
      </c>
      <c r="E316" s="3">
        <v>1.9999679042885801</v>
      </c>
    </row>
    <row r="317" spans="2:5" x14ac:dyDescent="0.25">
      <c r="B317" s="3">
        <v>314</v>
      </c>
      <c r="C317" s="3">
        <v>1.7576679534514901</v>
      </c>
      <c r="D317" s="3">
        <v>1.95723695838032</v>
      </c>
      <c r="E317" s="3">
        <v>1.9999679042885801</v>
      </c>
    </row>
    <row r="318" spans="2:5" x14ac:dyDescent="0.25">
      <c r="B318" s="3">
        <v>315</v>
      </c>
      <c r="C318" s="3">
        <v>1.7787696637914601</v>
      </c>
      <c r="D318" s="3">
        <v>1.9569925880786501</v>
      </c>
      <c r="E318" s="3">
        <v>1.9999679042885801</v>
      </c>
    </row>
    <row r="319" spans="2:5" x14ac:dyDescent="0.25">
      <c r="B319" s="3">
        <v>316</v>
      </c>
      <c r="C319" s="3">
        <v>1.77253314796746</v>
      </c>
      <c r="D319" s="3">
        <v>1.96024298021258</v>
      </c>
      <c r="E319" s="3">
        <v>1.9999679046052301</v>
      </c>
    </row>
    <row r="320" spans="2:5" x14ac:dyDescent="0.25">
      <c r="B320" s="3">
        <v>317</v>
      </c>
      <c r="C320" s="3">
        <v>1.7795219050212701</v>
      </c>
      <c r="D320" s="3">
        <v>1.95862776418284</v>
      </c>
      <c r="E320" s="3">
        <v>1.9999681891859</v>
      </c>
    </row>
    <row r="321" spans="2:5" x14ac:dyDescent="0.25">
      <c r="B321" s="3">
        <v>318</v>
      </c>
      <c r="C321" s="3">
        <v>1.7891978685466501</v>
      </c>
      <c r="D321" s="3">
        <v>1.9600372616914301</v>
      </c>
      <c r="E321" s="3">
        <v>1.9999681891859</v>
      </c>
    </row>
    <row r="322" spans="2:5" x14ac:dyDescent="0.25">
      <c r="B322" s="3">
        <v>319</v>
      </c>
      <c r="C322" s="3">
        <v>1.77156031990373</v>
      </c>
      <c r="D322" s="3">
        <v>1.9578299420679499</v>
      </c>
      <c r="E322" s="3">
        <v>1.9999681949647801</v>
      </c>
    </row>
    <row r="323" spans="2:5" x14ac:dyDescent="0.25">
      <c r="B323" s="3">
        <v>320</v>
      </c>
      <c r="C323" s="3">
        <v>1.77045473741377</v>
      </c>
      <c r="D323" s="3">
        <v>1.9584692062123401</v>
      </c>
      <c r="E323" s="3">
        <v>1.9999681949647801</v>
      </c>
    </row>
    <row r="324" spans="2:5" x14ac:dyDescent="0.25">
      <c r="B324" s="3">
        <v>321</v>
      </c>
      <c r="C324" s="3">
        <v>1.7720267257065501</v>
      </c>
      <c r="D324" s="3">
        <v>1.96255442226939</v>
      </c>
      <c r="E324" s="3">
        <v>1.9999681949647801</v>
      </c>
    </row>
    <row r="325" spans="2:5" x14ac:dyDescent="0.25">
      <c r="B325" s="3">
        <v>322</v>
      </c>
      <c r="C325" s="3">
        <v>1.7688892010174799</v>
      </c>
      <c r="D325" s="3">
        <v>1.9584978266442199</v>
      </c>
      <c r="E325" s="3">
        <v>1.9999681949647801</v>
      </c>
    </row>
    <row r="326" spans="2:5" x14ac:dyDescent="0.25">
      <c r="B326" s="3">
        <v>323</v>
      </c>
      <c r="C326" s="3">
        <v>1.7896150413741401</v>
      </c>
      <c r="D326" s="3">
        <v>1.9594748502577599</v>
      </c>
      <c r="E326" s="3">
        <v>1.9999686416381</v>
      </c>
    </row>
    <row r="327" spans="2:5" x14ac:dyDescent="0.25">
      <c r="B327" s="3">
        <v>324</v>
      </c>
      <c r="C327" s="3">
        <v>1.7710607092928701</v>
      </c>
      <c r="D327" s="3">
        <v>1.9595287773141401</v>
      </c>
      <c r="E327" s="3">
        <v>1.9999686416381</v>
      </c>
    </row>
    <row r="328" spans="2:5" x14ac:dyDescent="0.25">
      <c r="B328" s="3">
        <v>325</v>
      </c>
      <c r="C328" s="3">
        <v>1.7911882326411701</v>
      </c>
      <c r="D328" s="3">
        <v>1.9565142169721901</v>
      </c>
      <c r="E328" s="3">
        <v>1.9999686416381</v>
      </c>
    </row>
    <row r="329" spans="2:5" x14ac:dyDescent="0.25">
      <c r="B329" s="3">
        <v>326</v>
      </c>
      <c r="C329" s="3">
        <v>1.7826005752518701</v>
      </c>
      <c r="D329" s="3">
        <v>1.95560921379063</v>
      </c>
      <c r="E329" s="3">
        <v>1.9999686416381</v>
      </c>
    </row>
    <row r="330" spans="2:5" x14ac:dyDescent="0.25">
      <c r="B330" s="3">
        <v>327</v>
      </c>
      <c r="C330" s="3">
        <v>1.77061981251122</v>
      </c>
      <c r="D330" s="3">
        <v>1.9567937100547801</v>
      </c>
      <c r="E330" s="3">
        <v>1.9999686416381</v>
      </c>
    </row>
    <row r="331" spans="2:5" x14ac:dyDescent="0.25">
      <c r="B331" s="3">
        <v>328</v>
      </c>
      <c r="C331" s="3">
        <v>1.7780328024116601</v>
      </c>
      <c r="D331" s="3">
        <v>1.9509938459887399</v>
      </c>
      <c r="E331" s="3">
        <v>1.9999686416381</v>
      </c>
    </row>
    <row r="332" spans="2:5" x14ac:dyDescent="0.25">
      <c r="B332" s="3">
        <v>329</v>
      </c>
      <c r="C332" s="3">
        <v>1.7719776764410899</v>
      </c>
      <c r="D332" s="3">
        <v>1.9513905550419799</v>
      </c>
      <c r="E332" s="3">
        <v>1.9999686416381</v>
      </c>
    </row>
    <row r="333" spans="2:5" x14ac:dyDescent="0.25">
      <c r="B333" s="3">
        <v>330</v>
      </c>
      <c r="C333" s="3">
        <v>1.7687335085293501</v>
      </c>
      <c r="D333" s="3">
        <v>1.9508743358312299</v>
      </c>
      <c r="E333" s="3">
        <v>1.9999686416381</v>
      </c>
    </row>
    <row r="334" spans="2:5" x14ac:dyDescent="0.25">
      <c r="B334" s="3">
        <v>331</v>
      </c>
      <c r="C334" s="3">
        <v>1.77277432512178</v>
      </c>
      <c r="D334" s="3">
        <v>1.9515431789586299</v>
      </c>
      <c r="E334" s="3">
        <v>1.9999686416381</v>
      </c>
    </row>
    <row r="335" spans="2:5" x14ac:dyDescent="0.25">
      <c r="B335" s="3">
        <v>332</v>
      </c>
      <c r="C335" s="3">
        <v>1.76923684508857</v>
      </c>
      <c r="D335" s="3">
        <v>1.95272701428158</v>
      </c>
      <c r="E335" s="3">
        <v>1.9999686416381</v>
      </c>
    </row>
    <row r="336" spans="2:5" x14ac:dyDescent="0.25">
      <c r="B336" s="3">
        <v>333</v>
      </c>
      <c r="C336" s="3">
        <v>1.7676834177134499</v>
      </c>
      <c r="D336" s="3">
        <v>1.9523728956848501</v>
      </c>
      <c r="E336" s="3">
        <v>1.9999686416381</v>
      </c>
    </row>
    <row r="337" spans="2:5" x14ac:dyDescent="0.25">
      <c r="B337" s="3">
        <v>334</v>
      </c>
      <c r="C337" s="3">
        <v>1.78781334019177</v>
      </c>
      <c r="D337" s="3">
        <v>1.9525486703922801</v>
      </c>
      <c r="E337" s="3">
        <v>1.9999686416381</v>
      </c>
    </row>
    <row r="338" spans="2:5" x14ac:dyDescent="0.25">
      <c r="B338" s="3">
        <v>335</v>
      </c>
      <c r="C338" s="3">
        <v>1.78173955654284</v>
      </c>
      <c r="D338" s="3">
        <v>1.9527851338399</v>
      </c>
      <c r="E338" s="3">
        <v>1.9999686416381</v>
      </c>
    </row>
    <row r="339" spans="2:5" x14ac:dyDescent="0.25">
      <c r="B339" s="3">
        <v>336</v>
      </c>
      <c r="C339" s="3">
        <v>1.7703940558376701</v>
      </c>
      <c r="D339" s="3">
        <v>1.9531986778608601</v>
      </c>
      <c r="E339" s="3">
        <v>1.9999686416381</v>
      </c>
    </row>
    <row r="340" spans="2:5" x14ac:dyDescent="0.25">
      <c r="B340" s="3">
        <v>337</v>
      </c>
      <c r="C340" s="3">
        <v>1.77851171372599</v>
      </c>
      <c r="D340" s="3">
        <v>1.95203052272178</v>
      </c>
      <c r="E340" s="3">
        <v>1.9999686416381</v>
      </c>
    </row>
    <row r="341" spans="2:5" x14ac:dyDescent="0.25">
      <c r="B341" s="3">
        <v>338</v>
      </c>
      <c r="C341" s="3">
        <v>1.7832438168588201</v>
      </c>
      <c r="D341" s="3">
        <v>1.9481794986288701</v>
      </c>
      <c r="E341" s="3">
        <v>1.9999686416381</v>
      </c>
    </row>
    <row r="342" spans="2:5" x14ac:dyDescent="0.25">
      <c r="B342" s="3">
        <v>339</v>
      </c>
      <c r="C342" s="3">
        <v>1.7754455640464599</v>
      </c>
      <c r="D342" s="3">
        <v>1.95379943230785</v>
      </c>
      <c r="E342" s="3">
        <v>1.9999686416381</v>
      </c>
    </row>
    <row r="343" spans="2:5" x14ac:dyDescent="0.25">
      <c r="B343" s="3">
        <v>340</v>
      </c>
      <c r="C343" s="3">
        <v>1.7877017564045401</v>
      </c>
      <c r="D343" s="3">
        <v>1.9501604479049699</v>
      </c>
      <c r="E343" s="3">
        <v>1.99996864694666</v>
      </c>
    </row>
    <row r="344" spans="2:5" x14ac:dyDescent="0.25">
      <c r="B344" s="3">
        <v>341</v>
      </c>
      <c r="C344" s="3">
        <v>1.7582373968030001</v>
      </c>
      <c r="D344" s="3">
        <v>1.95201614027335</v>
      </c>
      <c r="E344" s="3">
        <v>1.99996864694666</v>
      </c>
    </row>
    <row r="345" spans="2:5" x14ac:dyDescent="0.25">
      <c r="B345" s="3">
        <v>342</v>
      </c>
      <c r="C345" s="3">
        <v>1.7821257984488701</v>
      </c>
      <c r="D345" s="3">
        <v>1.9537595893588899</v>
      </c>
      <c r="E345" s="3">
        <v>1.99996864694666</v>
      </c>
    </row>
    <row r="346" spans="2:5" x14ac:dyDescent="0.25">
      <c r="B346" s="3">
        <v>343</v>
      </c>
      <c r="C346" s="3">
        <v>1.76736611119924</v>
      </c>
      <c r="D346" s="3">
        <v>1.9506224863800601</v>
      </c>
      <c r="E346" s="3">
        <v>1.99996864694666</v>
      </c>
    </row>
    <row r="347" spans="2:5" x14ac:dyDescent="0.25">
      <c r="B347" s="3">
        <v>344</v>
      </c>
      <c r="C347" s="3">
        <v>1.7593209464091499</v>
      </c>
      <c r="D347" s="3">
        <v>1.95360020593774</v>
      </c>
      <c r="E347" s="3">
        <v>1.9999688259475501</v>
      </c>
    </row>
    <row r="348" spans="2:5" x14ac:dyDescent="0.25">
      <c r="B348" s="3">
        <v>345</v>
      </c>
      <c r="C348" s="3">
        <v>1.7789659525476</v>
      </c>
      <c r="D348" s="3">
        <v>1.95187419333787</v>
      </c>
      <c r="E348" s="3">
        <v>1.9999688259475501</v>
      </c>
    </row>
    <row r="349" spans="2:5" x14ac:dyDescent="0.25">
      <c r="B349" s="3">
        <v>346</v>
      </c>
      <c r="C349" s="3">
        <v>1.7881523735379099</v>
      </c>
      <c r="D349" s="3">
        <v>1.9536351844655699</v>
      </c>
      <c r="E349" s="3">
        <v>1.9999688259475501</v>
      </c>
    </row>
    <row r="350" spans="2:5" x14ac:dyDescent="0.25">
      <c r="B350" s="3">
        <v>347</v>
      </c>
      <c r="C350" s="3">
        <v>1.7915224299627099</v>
      </c>
      <c r="D350" s="3">
        <v>1.95346117967127</v>
      </c>
      <c r="E350" s="3">
        <v>1.9999688259475501</v>
      </c>
    </row>
    <row r="351" spans="2:5" x14ac:dyDescent="0.25">
      <c r="B351" s="3">
        <v>348</v>
      </c>
      <c r="C351" s="3">
        <v>1.7828282651633101</v>
      </c>
      <c r="D351" s="3">
        <v>1.95185647426224</v>
      </c>
      <c r="E351" s="3">
        <v>1.9999688259475501</v>
      </c>
    </row>
    <row r="352" spans="2:5" x14ac:dyDescent="0.25">
      <c r="B352" s="3">
        <v>349</v>
      </c>
      <c r="C352" s="3">
        <v>1.75935218942295</v>
      </c>
      <c r="D352" s="3">
        <v>1.95159007024892</v>
      </c>
      <c r="E352" s="3">
        <v>1.9999688259475501</v>
      </c>
    </row>
    <row r="353" spans="2:5" x14ac:dyDescent="0.25">
      <c r="B353" s="3">
        <v>350</v>
      </c>
      <c r="C353" s="3">
        <v>1.7730170061195001</v>
      </c>
      <c r="D353" s="3">
        <v>1.95241876693321</v>
      </c>
      <c r="E353" s="3">
        <v>1.9999688259475501</v>
      </c>
    </row>
    <row r="354" spans="2:5" x14ac:dyDescent="0.25">
      <c r="B354" s="3">
        <v>351</v>
      </c>
      <c r="C354" s="3">
        <v>1.7808418956072301</v>
      </c>
      <c r="D354" s="3">
        <v>1.95014557195148</v>
      </c>
      <c r="E354" s="3">
        <v>1.9999688259475501</v>
      </c>
    </row>
    <row r="355" spans="2:5" x14ac:dyDescent="0.25">
      <c r="B355" s="3">
        <v>352</v>
      </c>
      <c r="C355" s="3">
        <v>1.7694297802293399</v>
      </c>
      <c r="D355" s="3">
        <v>1.9526530435549101</v>
      </c>
      <c r="E355" s="3">
        <v>1.9999688259475501</v>
      </c>
    </row>
    <row r="356" spans="2:5" x14ac:dyDescent="0.25">
      <c r="B356" s="3">
        <v>353</v>
      </c>
      <c r="C356" s="3">
        <v>1.7731797645301199</v>
      </c>
      <c r="D356" s="3">
        <v>1.9466134258197101</v>
      </c>
      <c r="E356" s="3">
        <v>1.9999688259475501</v>
      </c>
    </row>
    <row r="357" spans="2:5" x14ac:dyDescent="0.25">
      <c r="B357" s="3">
        <v>354</v>
      </c>
      <c r="C357" s="3">
        <v>1.7735311682930399</v>
      </c>
      <c r="D357" s="3">
        <v>1.9503800468827699</v>
      </c>
      <c r="E357" s="3">
        <v>1.9999688259475501</v>
      </c>
    </row>
    <row r="358" spans="2:5" x14ac:dyDescent="0.25">
      <c r="B358" s="3">
        <v>355</v>
      </c>
      <c r="C358" s="3">
        <v>1.7554034991927301</v>
      </c>
      <c r="D358" s="3">
        <v>1.9467953750540601</v>
      </c>
      <c r="E358" s="3">
        <v>1.9999688259475501</v>
      </c>
    </row>
    <row r="359" spans="2:5" x14ac:dyDescent="0.25">
      <c r="B359" s="3">
        <v>356</v>
      </c>
      <c r="C359" s="3">
        <v>1.76778487949213</v>
      </c>
      <c r="D359" s="3">
        <v>1.94479834765242</v>
      </c>
      <c r="E359" s="3">
        <v>1.9999688259475501</v>
      </c>
    </row>
    <row r="360" spans="2:5" x14ac:dyDescent="0.25">
      <c r="B360" s="3">
        <v>357</v>
      </c>
      <c r="C360" s="3">
        <v>1.77720295534524</v>
      </c>
      <c r="D360" s="3">
        <v>1.94748479518031</v>
      </c>
      <c r="E360" s="3">
        <v>1.9999688259475501</v>
      </c>
    </row>
    <row r="361" spans="2:5" x14ac:dyDescent="0.25">
      <c r="B361" s="3">
        <v>358</v>
      </c>
      <c r="C361" s="3">
        <v>1.7748676060891599</v>
      </c>
      <c r="D361" s="3">
        <v>1.94877213770256</v>
      </c>
      <c r="E361" s="3">
        <v>1.9999688259475501</v>
      </c>
    </row>
    <row r="362" spans="2:5" x14ac:dyDescent="0.25">
      <c r="B362" s="3">
        <v>359</v>
      </c>
      <c r="C362" s="3">
        <v>1.77883520257811</v>
      </c>
      <c r="D362" s="3">
        <v>1.9482530433111001</v>
      </c>
      <c r="E362" s="3">
        <v>1.9999688259475501</v>
      </c>
    </row>
    <row r="363" spans="2:5" x14ac:dyDescent="0.25">
      <c r="B363" s="3">
        <v>360</v>
      </c>
      <c r="C363" s="3">
        <v>1.7899407529634399</v>
      </c>
      <c r="D363" s="3">
        <v>1.94883313303297</v>
      </c>
      <c r="E363" s="3">
        <v>1.9999688259475501</v>
      </c>
    </row>
    <row r="364" spans="2:5" x14ac:dyDescent="0.25">
      <c r="B364" s="3">
        <v>361</v>
      </c>
      <c r="C364" s="3">
        <v>1.7665182257532599</v>
      </c>
      <c r="D364" s="3">
        <v>1.9487046514853801</v>
      </c>
      <c r="E364" s="3">
        <v>1.9999688259475501</v>
      </c>
    </row>
    <row r="365" spans="2:5" x14ac:dyDescent="0.25">
      <c r="B365" s="3">
        <v>362</v>
      </c>
      <c r="C365" s="3">
        <v>1.77823865891065</v>
      </c>
      <c r="D365" s="3">
        <v>1.95191099038008</v>
      </c>
      <c r="E365" s="3">
        <v>1.99996990645815</v>
      </c>
    </row>
    <row r="366" spans="2:5" x14ac:dyDescent="0.25">
      <c r="B366" s="3">
        <v>363</v>
      </c>
      <c r="C366" s="3">
        <v>1.77269159624179</v>
      </c>
      <c r="D366" s="3">
        <v>1.95518940535348</v>
      </c>
      <c r="E366" s="3">
        <v>1.9999699113010401</v>
      </c>
    </row>
    <row r="367" spans="2:5" x14ac:dyDescent="0.25">
      <c r="B367" s="3">
        <v>364</v>
      </c>
      <c r="C367" s="3">
        <v>1.7652930877313999</v>
      </c>
      <c r="D367" s="3">
        <v>1.9532555816753701</v>
      </c>
      <c r="E367" s="3">
        <v>1.9999699113010401</v>
      </c>
    </row>
    <row r="368" spans="2:5" x14ac:dyDescent="0.25">
      <c r="B368" s="3">
        <v>365</v>
      </c>
      <c r="C368" s="3">
        <v>1.7924375164812001</v>
      </c>
      <c r="D368" s="3">
        <v>1.9493633479496599</v>
      </c>
      <c r="E368" s="3">
        <v>1.99996991189011</v>
      </c>
    </row>
    <row r="369" spans="2:5" x14ac:dyDescent="0.25">
      <c r="B369" s="3">
        <v>366</v>
      </c>
      <c r="C369" s="3">
        <v>1.7743530157456</v>
      </c>
      <c r="D369" s="3">
        <v>1.9473939395831199</v>
      </c>
      <c r="E369" s="3">
        <v>1.99996991189011</v>
      </c>
    </row>
    <row r="370" spans="2:5" x14ac:dyDescent="0.25">
      <c r="B370" s="3">
        <v>367</v>
      </c>
      <c r="C370" s="3">
        <v>1.7765045954883201</v>
      </c>
      <c r="D370" s="3">
        <v>1.94744993948974</v>
      </c>
      <c r="E370" s="3">
        <v>1.99996991189011</v>
      </c>
    </row>
    <row r="371" spans="2:5" x14ac:dyDescent="0.25">
      <c r="B371" s="3">
        <v>368</v>
      </c>
      <c r="C371" s="3">
        <v>1.7706802767605501</v>
      </c>
      <c r="D371" s="3">
        <v>1.9474869032509701</v>
      </c>
      <c r="E371" s="3">
        <v>1.99996991189011</v>
      </c>
    </row>
    <row r="372" spans="2:5" x14ac:dyDescent="0.25">
      <c r="B372" s="3">
        <v>369</v>
      </c>
      <c r="C372" s="3">
        <v>1.77853102589251</v>
      </c>
      <c r="D372" s="3">
        <v>1.9520784206894599</v>
      </c>
      <c r="E372" s="3">
        <v>1.99996991189011</v>
      </c>
    </row>
    <row r="373" spans="2:5" x14ac:dyDescent="0.25">
      <c r="B373" s="3">
        <v>370</v>
      </c>
      <c r="C373" s="3">
        <v>1.77258802095803</v>
      </c>
      <c r="D373" s="3">
        <v>1.9510847723690501</v>
      </c>
      <c r="E373" s="3">
        <v>1.99996991189011</v>
      </c>
    </row>
    <row r="374" spans="2:5" x14ac:dyDescent="0.25">
      <c r="B374" s="3">
        <v>371</v>
      </c>
      <c r="C374" s="3">
        <v>1.7777270757739401</v>
      </c>
      <c r="D374" s="3">
        <v>1.9519171017677399</v>
      </c>
      <c r="E374" s="3">
        <v>1.99997964634129</v>
      </c>
    </row>
    <row r="375" spans="2:5" x14ac:dyDescent="0.25">
      <c r="B375" s="3">
        <v>372</v>
      </c>
      <c r="C375" s="3">
        <v>1.76054318820364</v>
      </c>
      <c r="D375" s="3">
        <v>1.9517909784287</v>
      </c>
      <c r="E375" s="3">
        <v>1.99997964634129</v>
      </c>
    </row>
    <row r="376" spans="2:5" x14ac:dyDescent="0.25">
      <c r="B376" s="3">
        <v>373</v>
      </c>
      <c r="C376" s="3">
        <v>1.76838554054279</v>
      </c>
      <c r="D376" s="3">
        <v>1.94980495245198</v>
      </c>
      <c r="E376" s="3">
        <v>1.99997964634129</v>
      </c>
    </row>
    <row r="377" spans="2:5" x14ac:dyDescent="0.25">
      <c r="B377" s="3">
        <v>374</v>
      </c>
      <c r="C377" s="3">
        <v>1.77277498977755</v>
      </c>
      <c r="D377" s="3">
        <v>1.9518437747620401</v>
      </c>
      <c r="E377" s="3">
        <v>1.99997964634129</v>
      </c>
    </row>
    <row r="378" spans="2:5" x14ac:dyDescent="0.25">
      <c r="B378" s="3">
        <v>375</v>
      </c>
      <c r="C378" s="3">
        <v>1.77517179350168</v>
      </c>
      <c r="D378" s="3">
        <v>1.95148535814645</v>
      </c>
      <c r="E378" s="3">
        <v>1.99998094474962</v>
      </c>
    </row>
    <row r="379" spans="2:5" x14ac:dyDescent="0.25">
      <c r="B379" s="3">
        <v>376</v>
      </c>
      <c r="C379" s="3">
        <v>1.7599865637033401</v>
      </c>
      <c r="D379" s="3">
        <v>1.9464423457759501</v>
      </c>
      <c r="E379" s="3">
        <v>1.99998094474962</v>
      </c>
    </row>
    <row r="380" spans="2:5" x14ac:dyDescent="0.25">
      <c r="B380" s="3">
        <v>377</v>
      </c>
      <c r="C380" s="3">
        <v>1.7739911740456</v>
      </c>
      <c r="D380" s="3">
        <v>1.94671033764211</v>
      </c>
      <c r="E380" s="3">
        <v>1.99998094474962</v>
      </c>
    </row>
    <row r="381" spans="2:5" x14ac:dyDescent="0.25">
      <c r="B381" s="3">
        <v>378</v>
      </c>
      <c r="C381" s="3">
        <v>1.77451278484519</v>
      </c>
      <c r="D381" s="3">
        <v>1.9462376386912801</v>
      </c>
      <c r="E381" s="3">
        <v>1.9999809496576999</v>
      </c>
    </row>
    <row r="382" spans="2:5" x14ac:dyDescent="0.25">
      <c r="B382" s="3">
        <v>379</v>
      </c>
      <c r="C382" s="3">
        <v>1.7552526800874599</v>
      </c>
      <c r="D382" s="3">
        <v>1.9465815196296701</v>
      </c>
      <c r="E382" s="3">
        <v>1.9999809496576999</v>
      </c>
    </row>
    <row r="383" spans="2:5" x14ac:dyDescent="0.25">
      <c r="B383" s="3">
        <v>380</v>
      </c>
      <c r="C383" s="3">
        <v>1.7597936294340899</v>
      </c>
      <c r="D383" s="3">
        <v>1.9475825737157599</v>
      </c>
      <c r="E383" s="3">
        <v>1.9999809496576999</v>
      </c>
    </row>
    <row r="384" spans="2:5" x14ac:dyDescent="0.25">
      <c r="B384" s="3">
        <v>381</v>
      </c>
      <c r="C384" s="3">
        <v>1.77488148994282</v>
      </c>
      <c r="D384" s="3">
        <v>1.95069688523969</v>
      </c>
      <c r="E384" s="3">
        <v>1.99998095594881</v>
      </c>
    </row>
    <row r="385" spans="2:5" x14ac:dyDescent="0.25">
      <c r="B385" s="3">
        <v>382</v>
      </c>
      <c r="C385" s="3">
        <v>1.77776545979238</v>
      </c>
      <c r="D385" s="3">
        <v>1.9547403914044299</v>
      </c>
      <c r="E385" s="3">
        <v>1.99998095594881</v>
      </c>
    </row>
    <row r="386" spans="2:5" x14ac:dyDescent="0.25">
      <c r="B386" s="3">
        <v>383</v>
      </c>
      <c r="C386" s="3">
        <v>1.7768648239916101</v>
      </c>
      <c r="D386" s="3">
        <v>1.9536057438357299</v>
      </c>
      <c r="E386" s="3">
        <v>1.99998095594881</v>
      </c>
    </row>
    <row r="387" spans="2:5" x14ac:dyDescent="0.25">
      <c r="B387" s="3">
        <v>384</v>
      </c>
      <c r="C387" s="3">
        <v>1.7754693144842799</v>
      </c>
      <c r="D387" s="3">
        <v>1.95002585213616</v>
      </c>
      <c r="E387" s="3">
        <v>1.99998095594881</v>
      </c>
    </row>
    <row r="388" spans="2:5" x14ac:dyDescent="0.25">
      <c r="B388" s="3">
        <v>385</v>
      </c>
      <c r="C388" s="3">
        <v>1.76163154941456</v>
      </c>
      <c r="D388" s="3">
        <v>1.95014971512339</v>
      </c>
      <c r="E388" s="3">
        <v>1.99998095594881</v>
      </c>
    </row>
    <row r="389" spans="2:5" x14ac:dyDescent="0.25">
      <c r="B389" s="3">
        <v>386</v>
      </c>
      <c r="C389" s="3">
        <v>1.75563318649348</v>
      </c>
      <c r="D389" s="3">
        <v>1.9520172258852899</v>
      </c>
      <c r="E389" s="3">
        <v>1.99998095594881</v>
      </c>
    </row>
    <row r="390" spans="2:5" x14ac:dyDescent="0.25">
      <c r="B390" s="3">
        <v>387</v>
      </c>
      <c r="C390" s="3">
        <v>1.78171600397334</v>
      </c>
      <c r="D390" s="3">
        <v>1.95198230439886</v>
      </c>
      <c r="E390" s="3">
        <v>1.99998095594881</v>
      </c>
    </row>
    <row r="391" spans="2:5" x14ac:dyDescent="0.25">
      <c r="B391" s="3">
        <v>388</v>
      </c>
      <c r="C391" s="3">
        <v>1.7625493194767601</v>
      </c>
      <c r="D391" s="3">
        <v>1.95932596314051</v>
      </c>
      <c r="E391" s="3">
        <v>1.99998095594881</v>
      </c>
    </row>
    <row r="392" spans="2:5" x14ac:dyDescent="0.25">
      <c r="B392" s="3">
        <v>389</v>
      </c>
      <c r="C392" s="3">
        <v>1.7819230034492399</v>
      </c>
      <c r="D392" s="3">
        <v>1.95733983239891</v>
      </c>
      <c r="E392" s="3">
        <v>1.99998095594881</v>
      </c>
    </row>
    <row r="393" spans="2:5" x14ac:dyDescent="0.25">
      <c r="B393" s="3">
        <v>390</v>
      </c>
      <c r="C393" s="3">
        <v>1.77998086912036</v>
      </c>
      <c r="D393" s="3">
        <v>1.95114122705851</v>
      </c>
      <c r="E393" s="3">
        <v>1.99998095594881</v>
      </c>
    </row>
    <row r="394" spans="2:5" x14ac:dyDescent="0.25">
      <c r="B394" s="3">
        <v>391</v>
      </c>
      <c r="C394" s="3">
        <v>1.76070206796563</v>
      </c>
      <c r="D394" s="3">
        <v>1.9535021272288999</v>
      </c>
      <c r="E394" s="3">
        <v>1.99998095594881</v>
      </c>
    </row>
    <row r="395" spans="2:5" x14ac:dyDescent="0.25">
      <c r="B395" s="3">
        <v>392</v>
      </c>
      <c r="C395" s="3">
        <v>1.7650851244814501</v>
      </c>
      <c r="D395" s="3">
        <v>1.95394429484127</v>
      </c>
      <c r="E395" s="3">
        <v>1.99998095594881</v>
      </c>
    </row>
    <row r="396" spans="2:5" x14ac:dyDescent="0.25">
      <c r="B396" s="3">
        <v>393</v>
      </c>
      <c r="C396" s="3">
        <v>1.7696695246405101</v>
      </c>
      <c r="D396" s="3">
        <v>1.9533297920555399</v>
      </c>
      <c r="E396" s="3">
        <v>1.99998095594881</v>
      </c>
    </row>
    <row r="397" spans="2:5" x14ac:dyDescent="0.25">
      <c r="B397" s="3">
        <v>394</v>
      </c>
      <c r="C397" s="3">
        <v>1.78097106623193</v>
      </c>
      <c r="D397" s="3">
        <v>1.9552951472092801</v>
      </c>
      <c r="E397" s="3">
        <v>1.99998095594881</v>
      </c>
    </row>
    <row r="398" spans="2:5" x14ac:dyDescent="0.25">
      <c r="B398" s="3">
        <v>395</v>
      </c>
      <c r="C398" s="3">
        <v>1.76072338047919</v>
      </c>
      <c r="D398" s="3">
        <v>1.9567138243291899</v>
      </c>
      <c r="E398" s="3">
        <v>1.99998095594881</v>
      </c>
    </row>
    <row r="399" spans="2:5" x14ac:dyDescent="0.25">
      <c r="B399" s="3">
        <v>396</v>
      </c>
      <c r="C399" s="3">
        <v>1.7703523659374201</v>
      </c>
      <c r="D399" s="3">
        <v>1.9551143739930299</v>
      </c>
      <c r="E399" s="3">
        <v>1.99998095594881</v>
      </c>
    </row>
    <row r="400" spans="2:5" x14ac:dyDescent="0.25">
      <c r="B400" s="3">
        <v>397</v>
      </c>
      <c r="C400" s="3">
        <v>1.7695215850486701</v>
      </c>
      <c r="D400" s="3">
        <v>1.95592239548643</v>
      </c>
      <c r="E400" s="3">
        <v>1.99998095594881</v>
      </c>
    </row>
    <row r="401" spans="2:5" x14ac:dyDescent="0.25">
      <c r="B401" s="3">
        <v>398</v>
      </c>
      <c r="C401" s="3">
        <v>1.7703621584853999</v>
      </c>
      <c r="D401" s="3">
        <v>1.95550618721849</v>
      </c>
      <c r="E401" s="3">
        <v>1.99998095594881</v>
      </c>
    </row>
    <row r="402" spans="2:5" x14ac:dyDescent="0.25">
      <c r="B402" s="3">
        <v>399</v>
      </c>
      <c r="C402" s="3">
        <v>1.76852075541412</v>
      </c>
      <c r="D402" s="3">
        <v>1.9599381081740299</v>
      </c>
      <c r="E402" s="3">
        <v>1.99998095594881</v>
      </c>
    </row>
    <row r="403" spans="2:5" x14ac:dyDescent="0.25">
      <c r="B403" s="3">
        <v>400</v>
      </c>
      <c r="C403" s="3">
        <v>1.74815179945722</v>
      </c>
      <c r="D403" s="3">
        <v>1.9592801731782901</v>
      </c>
      <c r="E403" s="3">
        <v>1.99998095594881</v>
      </c>
    </row>
    <row r="404" spans="2:5" x14ac:dyDescent="0.25">
      <c r="B404" s="3">
        <v>401</v>
      </c>
      <c r="C404" s="3">
        <v>1.76796386405802</v>
      </c>
      <c r="D404" s="3">
        <v>1.96089376332681</v>
      </c>
      <c r="E404" s="3">
        <v>1.99998095594881</v>
      </c>
    </row>
    <row r="405" spans="2:5" x14ac:dyDescent="0.25">
      <c r="B405" s="3">
        <v>402</v>
      </c>
      <c r="C405" s="3">
        <v>1.7794734547539299</v>
      </c>
      <c r="D405" s="3">
        <v>1.9607958349363299</v>
      </c>
      <c r="E405" s="3">
        <v>1.99998095594881</v>
      </c>
    </row>
    <row r="406" spans="2:5" x14ac:dyDescent="0.25">
      <c r="B406" s="3">
        <v>403</v>
      </c>
      <c r="C406" s="3">
        <v>1.7838080101415501</v>
      </c>
      <c r="D406" s="3">
        <v>1.9584835808772201</v>
      </c>
      <c r="E406" s="3">
        <v>1.99998095594881</v>
      </c>
    </row>
    <row r="407" spans="2:5" x14ac:dyDescent="0.25">
      <c r="B407" s="3">
        <v>404</v>
      </c>
      <c r="C407" s="3">
        <v>1.76642992621115</v>
      </c>
      <c r="D407" s="3">
        <v>1.9596686267122601</v>
      </c>
      <c r="E407" s="3">
        <v>1.99998095594881</v>
      </c>
    </row>
    <row r="408" spans="2:5" x14ac:dyDescent="0.25">
      <c r="B408" s="3">
        <v>405</v>
      </c>
      <c r="C408" s="3">
        <v>1.76031124978808</v>
      </c>
      <c r="D408" s="3">
        <v>1.9576630661979599</v>
      </c>
      <c r="E408" s="3">
        <v>1.99998095594881</v>
      </c>
    </row>
    <row r="409" spans="2:5" x14ac:dyDescent="0.25">
      <c r="B409" s="3">
        <v>406</v>
      </c>
      <c r="C409" s="3">
        <v>1.76529227021972</v>
      </c>
      <c r="D409" s="3">
        <v>1.9583426562071999</v>
      </c>
      <c r="E409" s="3">
        <v>1.99998095594881</v>
      </c>
    </row>
    <row r="410" spans="2:5" x14ac:dyDescent="0.25">
      <c r="B410" s="3">
        <v>407</v>
      </c>
      <c r="C410" s="3">
        <v>1.77767142801686</v>
      </c>
      <c r="D410" s="3">
        <v>1.95863316819339</v>
      </c>
      <c r="E410" s="3">
        <v>1.99998095594881</v>
      </c>
    </row>
    <row r="411" spans="2:5" x14ac:dyDescent="0.25">
      <c r="B411" s="3">
        <v>408</v>
      </c>
      <c r="C411" s="3">
        <v>1.78353274219302</v>
      </c>
      <c r="D411" s="3">
        <v>1.9616692609513999</v>
      </c>
      <c r="E411" s="3">
        <v>1.99998095594881</v>
      </c>
    </row>
    <row r="412" spans="2:5" x14ac:dyDescent="0.25">
      <c r="B412" s="3">
        <v>409</v>
      </c>
      <c r="C412" s="3">
        <v>1.7786362205716799</v>
      </c>
      <c r="D412" s="3">
        <v>1.96049948690906</v>
      </c>
      <c r="E412" s="3">
        <v>1.9999824123705801</v>
      </c>
    </row>
    <row r="413" spans="2:5" x14ac:dyDescent="0.25">
      <c r="B413" s="3">
        <v>410</v>
      </c>
      <c r="C413" s="3">
        <v>1.7785527946747699</v>
      </c>
      <c r="D413" s="3">
        <v>1.9604012111246201</v>
      </c>
      <c r="E413" s="3">
        <v>1.9999824123705801</v>
      </c>
    </row>
    <row r="414" spans="2:5" x14ac:dyDescent="0.25">
      <c r="B414" s="3">
        <v>411</v>
      </c>
      <c r="C414" s="3">
        <v>1.77531889168862</v>
      </c>
      <c r="D414" s="3">
        <v>1.9552437805966001</v>
      </c>
      <c r="E414" s="3">
        <v>1.9999824123705801</v>
      </c>
    </row>
    <row r="415" spans="2:5" x14ac:dyDescent="0.25">
      <c r="B415" s="3">
        <v>412</v>
      </c>
      <c r="C415" s="3">
        <v>1.7844128014176901</v>
      </c>
      <c r="D415" s="3">
        <v>1.95601090729897</v>
      </c>
      <c r="E415" s="3">
        <v>1.9999824123705801</v>
      </c>
    </row>
    <row r="416" spans="2:5" x14ac:dyDescent="0.25">
      <c r="B416" s="3">
        <v>413</v>
      </c>
      <c r="C416" s="3">
        <v>1.77548243082905</v>
      </c>
      <c r="D416" s="3">
        <v>1.95386917045996</v>
      </c>
      <c r="E416" s="3">
        <v>1.9999824123705801</v>
      </c>
    </row>
    <row r="417" spans="2:5" x14ac:dyDescent="0.25">
      <c r="B417" s="3">
        <v>414</v>
      </c>
      <c r="C417" s="3">
        <v>1.78088702156236</v>
      </c>
      <c r="D417" s="3">
        <v>1.95771604360903</v>
      </c>
      <c r="E417" s="3">
        <v>1.9999824123705801</v>
      </c>
    </row>
    <row r="418" spans="2:5" x14ac:dyDescent="0.25">
      <c r="B418" s="3">
        <v>415</v>
      </c>
      <c r="C418" s="3">
        <v>1.76554467074799</v>
      </c>
      <c r="D418" s="3">
        <v>1.95768392811276</v>
      </c>
      <c r="E418" s="3">
        <v>1.9999824123705801</v>
      </c>
    </row>
    <row r="419" spans="2:5" x14ac:dyDescent="0.25">
      <c r="B419" s="3">
        <v>416</v>
      </c>
      <c r="C419" s="3">
        <v>1.77163487294005</v>
      </c>
      <c r="D419" s="3">
        <v>1.9598092622241401</v>
      </c>
      <c r="E419" s="3">
        <v>1.9999824123705801</v>
      </c>
    </row>
    <row r="420" spans="2:5" x14ac:dyDescent="0.25">
      <c r="B420" s="3">
        <v>417</v>
      </c>
      <c r="C420" s="3">
        <v>1.7757656641531001</v>
      </c>
      <c r="D420" s="3">
        <v>1.9599720340611899</v>
      </c>
      <c r="E420" s="3">
        <v>1.9999824123705801</v>
      </c>
    </row>
    <row r="421" spans="2:5" x14ac:dyDescent="0.25">
      <c r="B421" s="3">
        <v>418</v>
      </c>
      <c r="C421" s="3">
        <v>1.75792410134746</v>
      </c>
      <c r="D421" s="3">
        <v>1.9595466253737699</v>
      </c>
      <c r="E421" s="3">
        <v>1.9999824123705801</v>
      </c>
    </row>
    <row r="422" spans="2:5" x14ac:dyDescent="0.25">
      <c r="B422" s="3">
        <v>419</v>
      </c>
      <c r="C422" s="3">
        <v>1.75666363365482</v>
      </c>
      <c r="D422" s="3">
        <v>1.9595098795382</v>
      </c>
      <c r="E422" s="3">
        <v>1.9999824123705801</v>
      </c>
    </row>
    <row r="423" spans="2:5" x14ac:dyDescent="0.25">
      <c r="B423" s="3">
        <v>420</v>
      </c>
      <c r="C423" s="3">
        <v>1.7555437105512299</v>
      </c>
      <c r="D423" s="3">
        <v>1.9581052676011701</v>
      </c>
      <c r="E423" s="3">
        <v>1.9999824123705801</v>
      </c>
    </row>
    <row r="424" spans="2:5" x14ac:dyDescent="0.25">
      <c r="B424" s="3">
        <v>421</v>
      </c>
      <c r="C424" s="3">
        <v>1.76968633331484</v>
      </c>
      <c r="D424" s="3">
        <v>1.9606115586020501</v>
      </c>
      <c r="E424" s="3">
        <v>1.9999824123705801</v>
      </c>
    </row>
    <row r="425" spans="2:5" x14ac:dyDescent="0.25">
      <c r="B425" s="3">
        <v>422</v>
      </c>
      <c r="C425" s="3">
        <v>1.7682780878714199</v>
      </c>
      <c r="D425" s="3">
        <v>1.9622694559135301</v>
      </c>
      <c r="E425" s="3">
        <v>1.9999824123705801</v>
      </c>
    </row>
    <row r="426" spans="2:5" x14ac:dyDescent="0.25">
      <c r="B426" s="3">
        <v>423</v>
      </c>
      <c r="C426" s="3">
        <v>1.77687867568799</v>
      </c>
      <c r="D426" s="3">
        <v>1.96143573668522</v>
      </c>
      <c r="E426" s="3">
        <v>1.9999824123705801</v>
      </c>
    </row>
    <row r="427" spans="2:5" x14ac:dyDescent="0.25">
      <c r="B427" s="3">
        <v>424</v>
      </c>
      <c r="C427" s="3">
        <v>1.7703028109161301</v>
      </c>
      <c r="D427" s="3">
        <v>1.9629097488613101</v>
      </c>
      <c r="E427" s="3">
        <v>1.9999824123705801</v>
      </c>
    </row>
    <row r="428" spans="2:5" x14ac:dyDescent="0.25">
      <c r="B428" s="3">
        <v>425</v>
      </c>
      <c r="C428" s="3">
        <v>1.7663705555356399</v>
      </c>
      <c r="D428" s="3">
        <v>1.9622326758214601</v>
      </c>
      <c r="E428" s="3">
        <v>1.99998241237756</v>
      </c>
    </row>
    <row r="429" spans="2:5" x14ac:dyDescent="0.25">
      <c r="B429" s="3">
        <v>426</v>
      </c>
      <c r="C429" s="3">
        <v>1.7905126026549201</v>
      </c>
      <c r="D429" s="3">
        <v>1.9616384690278801</v>
      </c>
      <c r="E429" s="3">
        <v>1.99998241237756</v>
      </c>
    </row>
    <row r="430" spans="2:5" x14ac:dyDescent="0.25">
      <c r="B430" s="3">
        <v>427</v>
      </c>
      <c r="C430" s="3">
        <v>1.7756682284119301</v>
      </c>
      <c r="D430" s="3">
        <v>1.9633326152099999</v>
      </c>
      <c r="E430" s="3">
        <v>1.99998241237756</v>
      </c>
    </row>
    <row r="431" spans="2:5" x14ac:dyDescent="0.25">
      <c r="B431" s="3">
        <v>428</v>
      </c>
      <c r="C431" s="3">
        <v>1.7739244795826099</v>
      </c>
      <c r="D431" s="3">
        <v>1.95602899524261</v>
      </c>
      <c r="E431" s="3">
        <v>1.99998241237756</v>
      </c>
    </row>
    <row r="432" spans="2:5" x14ac:dyDescent="0.25">
      <c r="B432" s="3">
        <v>429</v>
      </c>
      <c r="C432" s="3">
        <v>1.7665313856009199</v>
      </c>
      <c r="D432" s="3">
        <v>1.95959837790239</v>
      </c>
      <c r="E432" s="3">
        <v>1.99998241237756</v>
      </c>
    </row>
    <row r="433" spans="2:5" x14ac:dyDescent="0.25">
      <c r="B433" s="3">
        <v>430</v>
      </c>
      <c r="C433" s="3">
        <v>1.7780781953870799</v>
      </c>
      <c r="D433" s="3">
        <v>1.9607296611788601</v>
      </c>
      <c r="E433" s="3">
        <v>1.99998241237756</v>
      </c>
    </row>
    <row r="434" spans="2:5" x14ac:dyDescent="0.25">
      <c r="B434" s="3">
        <v>431</v>
      </c>
      <c r="C434" s="3">
        <v>1.78443386046515</v>
      </c>
      <c r="D434" s="3">
        <v>1.9605364612292</v>
      </c>
      <c r="E434" s="3">
        <v>1.99998241237756</v>
      </c>
    </row>
    <row r="435" spans="2:5" x14ac:dyDescent="0.25">
      <c r="B435" s="3">
        <v>432</v>
      </c>
      <c r="C435" s="3">
        <v>1.7841610319111401</v>
      </c>
      <c r="D435" s="3">
        <v>1.9609252258051399</v>
      </c>
      <c r="E435" s="3">
        <v>1.99998241237756</v>
      </c>
    </row>
    <row r="436" spans="2:5" x14ac:dyDescent="0.25">
      <c r="B436" s="3">
        <v>433</v>
      </c>
      <c r="C436" s="3">
        <v>1.78207323353138</v>
      </c>
      <c r="D436" s="3">
        <v>1.9601753267036199</v>
      </c>
      <c r="E436" s="3">
        <v>1.99998241237756</v>
      </c>
    </row>
    <row r="437" spans="2:5" x14ac:dyDescent="0.25">
      <c r="B437" s="3">
        <v>434</v>
      </c>
      <c r="C437" s="3">
        <v>1.7753337181592601</v>
      </c>
      <c r="D437" s="3">
        <v>1.9625843382108401</v>
      </c>
      <c r="E437" s="3">
        <v>1.9999824506364401</v>
      </c>
    </row>
    <row r="438" spans="2:5" x14ac:dyDescent="0.25">
      <c r="B438" s="3">
        <v>435</v>
      </c>
      <c r="C438" s="3">
        <v>1.78842217135246</v>
      </c>
      <c r="D438" s="3">
        <v>1.9563263973238301</v>
      </c>
      <c r="E438" s="3">
        <v>1.9999824506364401</v>
      </c>
    </row>
    <row r="439" spans="2:5" x14ac:dyDescent="0.25">
      <c r="B439" s="3">
        <v>436</v>
      </c>
      <c r="C439" s="3">
        <v>1.7881918738804801</v>
      </c>
      <c r="D439" s="3">
        <v>1.9530732580153201</v>
      </c>
      <c r="E439" s="3">
        <v>1.9999824506364401</v>
      </c>
    </row>
    <row r="440" spans="2:5" x14ac:dyDescent="0.25">
      <c r="B440" s="3">
        <v>437</v>
      </c>
      <c r="C440" s="3">
        <v>1.7693206795060501</v>
      </c>
      <c r="D440" s="3">
        <v>1.95560262506806</v>
      </c>
      <c r="E440" s="3">
        <v>1.99998253945934</v>
      </c>
    </row>
    <row r="441" spans="2:5" x14ac:dyDescent="0.25">
      <c r="B441" s="3">
        <v>438</v>
      </c>
      <c r="C441" s="3">
        <v>1.78685389489403</v>
      </c>
      <c r="D441" s="3">
        <v>1.95432819365962</v>
      </c>
      <c r="E441" s="3">
        <v>1.99998253945934</v>
      </c>
    </row>
    <row r="442" spans="2:5" x14ac:dyDescent="0.25">
      <c r="B442" s="3">
        <v>439</v>
      </c>
      <c r="C442" s="3">
        <v>1.7900743984531899</v>
      </c>
      <c r="D442" s="3">
        <v>1.9551387903070101</v>
      </c>
      <c r="E442" s="3">
        <v>1.99998253945934</v>
      </c>
    </row>
    <row r="443" spans="2:5" x14ac:dyDescent="0.25">
      <c r="B443" s="3">
        <v>440</v>
      </c>
      <c r="C443" s="3">
        <v>1.7753558092269699</v>
      </c>
      <c r="D443" s="3">
        <v>1.9551611236286199</v>
      </c>
      <c r="E443" s="3">
        <v>1.99998253945934</v>
      </c>
    </row>
    <row r="444" spans="2:5" x14ac:dyDescent="0.25">
      <c r="B444" s="3">
        <v>441</v>
      </c>
      <c r="C444" s="3">
        <v>1.7756728533955299</v>
      </c>
      <c r="D444" s="3">
        <v>1.9595186661880999</v>
      </c>
      <c r="E444" s="3">
        <v>1.99998253945934</v>
      </c>
    </row>
    <row r="445" spans="2:5" x14ac:dyDescent="0.25">
      <c r="B445" s="3">
        <v>442</v>
      </c>
      <c r="C445" s="3">
        <v>1.78093225760047</v>
      </c>
      <c r="D445" s="3">
        <v>1.9575915593597499</v>
      </c>
      <c r="E445" s="3">
        <v>1.99998253945934</v>
      </c>
    </row>
    <row r="446" spans="2:5" x14ac:dyDescent="0.25">
      <c r="B446" s="3">
        <v>443</v>
      </c>
      <c r="C446" s="3">
        <v>1.77481849185644</v>
      </c>
      <c r="D446" s="3">
        <v>1.96039575820782</v>
      </c>
      <c r="E446" s="3">
        <v>1.9999825813038301</v>
      </c>
    </row>
    <row r="447" spans="2:5" x14ac:dyDescent="0.25">
      <c r="B447" s="3">
        <v>444</v>
      </c>
      <c r="C447" s="3">
        <v>1.7771366417285299</v>
      </c>
      <c r="D447" s="3">
        <v>1.9600454002757199</v>
      </c>
      <c r="E447" s="3">
        <v>1.9999825813038301</v>
      </c>
    </row>
    <row r="448" spans="2:5" x14ac:dyDescent="0.25">
      <c r="B448" s="3">
        <v>445</v>
      </c>
      <c r="C448" s="3">
        <v>1.75677700697665</v>
      </c>
      <c r="D448" s="3">
        <v>1.96069010347879</v>
      </c>
      <c r="E448" s="3">
        <v>1.9999825813038301</v>
      </c>
    </row>
    <row r="449" spans="2:5" x14ac:dyDescent="0.25">
      <c r="B449" s="3">
        <v>446</v>
      </c>
      <c r="C449" s="3">
        <v>1.7704619512378099</v>
      </c>
      <c r="D449" s="3">
        <v>1.9605511351198399</v>
      </c>
      <c r="E449" s="3">
        <v>1.9999825813038301</v>
      </c>
    </row>
    <row r="450" spans="2:5" x14ac:dyDescent="0.25">
      <c r="B450" s="3">
        <v>447</v>
      </c>
      <c r="C450" s="3">
        <v>1.7856825061466901</v>
      </c>
      <c r="D450" s="3">
        <v>1.96508969568301</v>
      </c>
      <c r="E450" s="3">
        <v>1.9999825813038301</v>
      </c>
    </row>
    <row r="451" spans="2:5" x14ac:dyDescent="0.25">
      <c r="B451" s="3">
        <v>448</v>
      </c>
      <c r="C451" s="3">
        <v>1.79158602343982</v>
      </c>
      <c r="D451" s="3">
        <v>1.96139100036717</v>
      </c>
      <c r="E451" s="3">
        <v>1.9999825813038301</v>
      </c>
    </row>
    <row r="452" spans="2:5" x14ac:dyDescent="0.25">
      <c r="B452" s="3">
        <v>449</v>
      </c>
      <c r="C452" s="3">
        <v>1.75482138679583</v>
      </c>
      <c r="D452" s="3">
        <v>1.9628948286791399</v>
      </c>
      <c r="E452" s="3">
        <v>1.9999825822398101</v>
      </c>
    </row>
    <row r="453" spans="2:5" x14ac:dyDescent="0.25">
      <c r="B453" s="3">
        <v>450</v>
      </c>
      <c r="C453" s="3">
        <v>1.75803002480508</v>
      </c>
      <c r="D453" s="3">
        <v>1.9623047472156001</v>
      </c>
      <c r="E453" s="3">
        <v>1.9999825822398101</v>
      </c>
    </row>
    <row r="454" spans="2:5" x14ac:dyDescent="0.25">
      <c r="B454" s="3">
        <v>451</v>
      </c>
      <c r="C454" s="3">
        <v>1.7770161580460599</v>
      </c>
      <c r="D454" s="3">
        <v>1.9619139613616099</v>
      </c>
      <c r="E454" s="3">
        <v>1.9999825822398101</v>
      </c>
    </row>
    <row r="455" spans="2:5" x14ac:dyDescent="0.25">
      <c r="B455" s="3">
        <v>452</v>
      </c>
      <c r="C455" s="3">
        <v>1.7629678290709301</v>
      </c>
      <c r="D455" s="3">
        <v>1.9591754189845401</v>
      </c>
      <c r="E455" s="3">
        <v>1.9999825822398101</v>
      </c>
    </row>
    <row r="456" spans="2:5" x14ac:dyDescent="0.25">
      <c r="B456" s="3">
        <v>453</v>
      </c>
      <c r="C456" s="3">
        <v>1.79216661182382</v>
      </c>
      <c r="D456" s="3">
        <v>1.9592496249478899</v>
      </c>
      <c r="E456" s="3">
        <v>1.9999825822398101</v>
      </c>
    </row>
    <row r="457" spans="2:5" x14ac:dyDescent="0.25">
      <c r="B457" s="3">
        <v>454</v>
      </c>
      <c r="C457" s="3">
        <v>1.77480225164153</v>
      </c>
      <c r="D457" s="3">
        <v>1.9555417378063999</v>
      </c>
      <c r="E457" s="3">
        <v>1.9999825822398101</v>
      </c>
    </row>
    <row r="458" spans="2:5" x14ac:dyDescent="0.25">
      <c r="B458" s="3">
        <v>455</v>
      </c>
      <c r="C458" s="3">
        <v>1.7763911180604599</v>
      </c>
      <c r="D458" s="3">
        <v>1.9546555992432499</v>
      </c>
      <c r="E458" s="3">
        <v>1.9999825822398101</v>
      </c>
    </row>
    <row r="459" spans="2:5" x14ac:dyDescent="0.25">
      <c r="B459" s="3">
        <v>456</v>
      </c>
      <c r="C459" s="3">
        <v>1.78648265171811</v>
      </c>
      <c r="D459" s="3">
        <v>1.9577311499702701</v>
      </c>
      <c r="E459" s="3">
        <v>1.9999825822398101</v>
      </c>
    </row>
    <row r="460" spans="2:5" x14ac:dyDescent="0.25">
      <c r="B460" s="3">
        <v>457</v>
      </c>
      <c r="C460" s="3">
        <v>1.7814670794414</v>
      </c>
      <c r="D460" s="3">
        <v>1.95566980165888</v>
      </c>
      <c r="E460" s="3">
        <v>1.9999825822398101</v>
      </c>
    </row>
    <row r="461" spans="2:5" x14ac:dyDescent="0.25">
      <c r="B461" s="3">
        <v>458</v>
      </c>
      <c r="C461" s="3">
        <v>1.77921574851241</v>
      </c>
      <c r="D461" s="3">
        <v>1.95386422886681</v>
      </c>
      <c r="E461" s="3">
        <v>1.9999825822398101</v>
      </c>
    </row>
    <row r="462" spans="2:5" x14ac:dyDescent="0.25">
      <c r="B462" s="3">
        <v>459</v>
      </c>
      <c r="C462" s="3">
        <v>1.77849857513275</v>
      </c>
      <c r="D462" s="3">
        <v>1.95311843083894</v>
      </c>
      <c r="E462" s="3">
        <v>1.9999825822398101</v>
      </c>
    </row>
    <row r="463" spans="2:5" x14ac:dyDescent="0.25">
      <c r="B463" s="3">
        <v>460</v>
      </c>
      <c r="C463" s="3">
        <v>1.7646185757956301</v>
      </c>
      <c r="D463" s="3">
        <v>1.9590421971010501</v>
      </c>
      <c r="E463" s="3">
        <v>1.9999825822398101</v>
      </c>
    </row>
    <row r="464" spans="2:5" x14ac:dyDescent="0.25">
      <c r="B464" s="3">
        <v>461</v>
      </c>
      <c r="C464" s="3">
        <v>1.7786697030171901</v>
      </c>
      <c r="D464" s="3">
        <v>1.95578257939486</v>
      </c>
      <c r="E464" s="3">
        <v>1.9999825822398101</v>
      </c>
    </row>
    <row r="465" spans="2:5" x14ac:dyDescent="0.25">
      <c r="B465" s="3">
        <v>462</v>
      </c>
      <c r="C465" s="3">
        <v>1.76747601330482</v>
      </c>
      <c r="D465" s="3">
        <v>1.96189225000753</v>
      </c>
      <c r="E465" s="3">
        <v>1.9999831082528099</v>
      </c>
    </row>
    <row r="466" spans="2:5" x14ac:dyDescent="0.25">
      <c r="B466" s="3">
        <v>463</v>
      </c>
      <c r="C466" s="3">
        <v>1.76304566350416</v>
      </c>
      <c r="D466" s="3">
        <v>1.97244066332309</v>
      </c>
      <c r="E466" s="3">
        <v>1.9999831082528099</v>
      </c>
    </row>
    <row r="467" spans="2:5" x14ac:dyDescent="0.25">
      <c r="B467" s="3">
        <v>464</v>
      </c>
      <c r="C467" s="3">
        <v>1.78753230154918</v>
      </c>
      <c r="D467" s="3">
        <v>1.96633099350438</v>
      </c>
      <c r="E467" s="3">
        <v>1.9999831082528099</v>
      </c>
    </row>
    <row r="468" spans="2:5" x14ac:dyDescent="0.25">
      <c r="B468" s="3">
        <v>465</v>
      </c>
      <c r="C468" s="3">
        <v>1.7747580946596999</v>
      </c>
      <c r="D468" s="3">
        <v>1.9662296186693899</v>
      </c>
      <c r="E468" s="3">
        <v>1.9999831082528099</v>
      </c>
    </row>
    <row r="469" spans="2:5" x14ac:dyDescent="0.25">
      <c r="B469" s="3">
        <v>466</v>
      </c>
      <c r="C469" s="3">
        <v>1.7634909811315</v>
      </c>
      <c r="D469" s="3">
        <v>1.96920381521358</v>
      </c>
      <c r="E469" s="3">
        <v>1.9999831082597901</v>
      </c>
    </row>
    <row r="470" spans="2:5" x14ac:dyDescent="0.25">
      <c r="B470" s="3">
        <v>467</v>
      </c>
      <c r="C470" s="3">
        <v>1.79064260344805</v>
      </c>
      <c r="D470" s="3">
        <v>1.96304470443399</v>
      </c>
      <c r="E470" s="3">
        <v>1.9999831082597901</v>
      </c>
    </row>
    <row r="471" spans="2:5" x14ac:dyDescent="0.25">
      <c r="B471" s="3">
        <v>468</v>
      </c>
      <c r="C471" s="3">
        <v>1.8007299397940699</v>
      </c>
      <c r="D471" s="3">
        <v>1.9583784692777499</v>
      </c>
      <c r="E471" s="3">
        <v>1.9999831082597901</v>
      </c>
    </row>
    <row r="472" spans="2:5" x14ac:dyDescent="0.25">
      <c r="B472" s="3">
        <v>469</v>
      </c>
      <c r="C472" s="3">
        <v>1.77987431433611</v>
      </c>
      <c r="D472" s="3">
        <v>1.9569664950749599</v>
      </c>
      <c r="E472" s="3">
        <v>1.9999831082597901</v>
      </c>
    </row>
    <row r="473" spans="2:5" x14ac:dyDescent="0.25">
      <c r="B473" s="3">
        <v>470</v>
      </c>
      <c r="C473" s="3">
        <v>1.7796153564883801</v>
      </c>
      <c r="D473" s="3">
        <v>1.9558152670653099</v>
      </c>
      <c r="E473" s="3">
        <v>1.9999831082597901</v>
      </c>
    </row>
    <row r="474" spans="2:5" x14ac:dyDescent="0.25">
      <c r="B474" s="3">
        <v>471</v>
      </c>
      <c r="C474" s="3">
        <v>1.77788076558134</v>
      </c>
      <c r="D474" s="3">
        <v>1.9554188289395</v>
      </c>
      <c r="E474" s="3">
        <v>1.9999831082597901</v>
      </c>
    </row>
    <row r="475" spans="2:5" x14ac:dyDescent="0.25">
      <c r="B475" s="3">
        <v>472</v>
      </c>
      <c r="C475" s="3">
        <v>1.78014873998062</v>
      </c>
      <c r="D475" s="3">
        <v>1.9561202977622401</v>
      </c>
      <c r="E475" s="3">
        <v>1.9999831082597901</v>
      </c>
    </row>
    <row r="476" spans="2:5" x14ac:dyDescent="0.25">
      <c r="B476" s="3">
        <v>473</v>
      </c>
      <c r="C476" s="3">
        <v>1.7921698944990301</v>
      </c>
      <c r="D476" s="3">
        <v>1.9580299658720799</v>
      </c>
      <c r="E476" s="3">
        <v>1.9999831082597901</v>
      </c>
    </row>
    <row r="477" spans="2:5" x14ac:dyDescent="0.25">
      <c r="B477" s="3">
        <v>474</v>
      </c>
      <c r="C477" s="3">
        <v>1.7975816256769299</v>
      </c>
      <c r="D477" s="3">
        <v>1.9591636778794499</v>
      </c>
      <c r="E477" s="3">
        <v>1.9999831082597901</v>
      </c>
    </row>
    <row r="478" spans="2:5" x14ac:dyDescent="0.25">
      <c r="B478" s="3">
        <v>475</v>
      </c>
      <c r="C478" s="3">
        <v>1.789488419832</v>
      </c>
      <c r="D478" s="3">
        <v>1.9602469740603199</v>
      </c>
      <c r="E478" s="3">
        <v>1.9999831082597901</v>
      </c>
    </row>
    <row r="479" spans="2:5" x14ac:dyDescent="0.25">
      <c r="B479" s="3">
        <v>476</v>
      </c>
      <c r="C479" s="3">
        <v>1.7668617960381601</v>
      </c>
      <c r="D479" s="3">
        <v>1.9634694096162799</v>
      </c>
      <c r="E479" s="3">
        <v>1.9999831082597901</v>
      </c>
    </row>
    <row r="480" spans="2:5" x14ac:dyDescent="0.25">
      <c r="B480" s="3">
        <v>477</v>
      </c>
      <c r="C480" s="3">
        <v>1.77546360438733</v>
      </c>
      <c r="D480" s="3">
        <v>1.96608129774022</v>
      </c>
      <c r="E480" s="3">
        <v>1.9999831082597901</v>
      </c>
    </row>
    <row r="481" spans="2:5" x14ac:dyDescent="0.25">
      <c r="B481" s="3">
        <v>478</v>
      </c>
      <c r="C481" s="3">
        <v>1.78617156885107</v>
      </c>
      <c r="D481" s="3">
        <v>1.9629227562765601</v>
      </c>
      <c r="E481" s="3">
        <v>1.9999831082597901</v>
      </c>
    </row>
    <row r="482" spans="2:5" x14ac:dyDescent="0.25">
      <c r="B482" s="3">
        <v>479</v>
      </c>
      <c r="C482" s="3">
        <v>1.7770428502968301</v>
      </c>
      <c r="D482" s="3">
        <v>1.96369481753824</v>
      </c>
      <c r="E482" s="3">
        <v>1.9999831082597901</v>
      </c>
    </row>
    <row r="483" spans="2:5" x14ac:dyDescent="0.25">
      <c r="B483" s="3">
        <v>480</v>
      </c>
      <c r="C483" s="3">
        <v>1.77621350800043</v>
      </c>
      <c r="D483" s="3">
        <v>1.9630144758882799</v>
      </c>
      <c r="E483" s="3">
        <v>1.9999831082597901</v>
      </c>
    </row>
    <row r="484" spans="2:5" x14ac:dyDescent="0.25">
      <c r="B484" s="3">
        <v>481</v>
      </c>
      <c r="C484" s="3">
        <v>1.78408343816413</v>
      </c>
      <c r="D484" s="3">
        <v>1.9629862546576999</v>
      </c>
      <c r="E484" s="3">
        <v>1.9999831082597901</v>
      </c>
    </row>
    <row r="485" spans="2:5" x14ac:dyDescent="0.25">
      <c r="B485" s="3">
        <v>482</v>
      </c>
      <c r="C485" s="3">
        <v>1.7703121344323001</v>
      </c>
      <c r="D485" s="3">
        <v>1.96087976894102</v>
      </c>
      <c r="E485" s="3">
        <v>1.9999831082597901</v>
      </c>
    </row>
    <row r="486" spans="2:5" x14ac:dyDescent="0.25">
      <c r="B486" s="3">
        <v>483</v>
      </c>
      <c r="C486" s="3">
        <v>1.7831292896891699</v>
      </c>
      <c r="D486" s="3">
        <v>1.9606237026942801</v>
      </c>
      <c r="E486" s="3">
        <v>1.9999831082597901</v>
      </c>
    </row>
    <row r="487" spans="2:5" x14ac:dyDescent="0.25">
      <c r="B487" s="3">
        <v>484</v>
      </c>
      <c r="C487" s="3">
        <v>1.7828249666448699</v>
      </c>
      <c r="D487" s="3">
        <v>1.9607464828402701</v>
      </c>
      <c r="E487" s="3">
        <v>1.9999831082597901</v>
      </c>
    </row>
    <row r="488" spans="2:5" x14ac:dyDescent="0.25">
      <c r="B488" s="3">
        <v>485</v>
      </c>
      <c r="C488" s="3">
        <v>1.7692275508421</v>
      </c>
      <c r="D488" s="3">
        <v>1.9602340468625099</v>
      </c>
      <c r="E488" s="3">
        <v>1.9999831082597901</v>
      </c>
    </row>
    <row r="489" spans="2:5" x14ac:dyDescent="0.25">
      <c r="B489" s="3">
        <v>486</v>
      </c>
      <c r="C489" s="3">
        <v>1.7818490556475499</v>
      </c>
      <c r="D489" s="3">
        <v>1.96204237273145</v>
      </c>
      <c r="E489" s="3">
        <v>1.9999831082597901</v>
      </c>
    </row>
    <row r="490" spans="2:5" x14ac:dyDescent="0.25">
      <c r="B490" s="3">
        <v>487</v>
      </c>
      <c r="C490" s="3">
        <v>1.7772087242710899</v>
      </c>
      <c r="D490" s="3">
        <v>1.9592966386773001</v>
      </c>
      <c r="E490" s="3">
        <v>1.9999831082597901</v>
      </c>
    </row>
    <row r="491" spans="2:5" x14ac:dyDescent="0.25">
      <c r="B491" s="3">
        <v>488</v>
      </c>
      <c r="C491" s="3">
        <v>1.7816068476006599</v>
      </c>
      <c r="D491" s="3">
        <v>1.96032791105753</v>
      </c>
      <c r="E491" s="3">
        <v>1.9999831082597901</v>
      </c>
    </row>
    <row r="492" spans="2:5" x14ac:dyDescent="0.25">
      <c r="B492" s="3">
        <v>489</v>
      </c>
      <c r="C492" s="3">
        <v>1.7876677520901401</v>
      </c>
      <c r="D492" s="3">
        <v>1.9618798940828399</v>
      </c>
      <c r="E492" s="3">
        <v>1.9999831082597901</v>
      </c>
    </row>
    <row r="493" spans="2:5" x14ac:dyDescent="0.25">
      <c r="B493" s="3">
        <v>490</v>
      </c>
      <c r="C493" s="3">
        <v>1.7810249727887399</v>
      </c>
      <c r="D493" s="3">
        <v>1.9648402737939199</v>
      </c>
      <c r="E493" s="3">
        <v>1.99998432997806</v>
      </c>
    </row>
    <row r="494" spans="2:5" x14ac:dyDescent="0.25">
      <c r="B494" s="3">
        <v>491</v>
      </c>
      <c r="C494" s="3">
        <v>1.76577814097688</v>
      </c>
      <c r="D494" s="3">
        <v>1.96871558596651</v>
      </c>
      <c r="E494" s="3">
        <v>1.99998432997806</v>
      </c>
    </row>
    <row r="495" spans="2:5" x14ac:dyDescent="0.25">
      <c r="B495" s="3">
        <v>492</v>
      </c>
      <c r="C495" s="3">
        <v>1.7807485464408199</v>
      </c>
      <c r="D495" s="3">
        <v>1.96772647725094</v>
      </c>
      <c r="E495" s="3">
        <v>1.99998432997806</v>
      </c>
    </row>
    <row r="496" spans="2:5" x14ac:dyDescent="0.25">
      <c r="B496" s="3">
        <v>493</v>
      </c>
      <c r="C496" s="3">
        <v>1.7819317378222199</v>
      </c>
      <c r="D496" s="3">
        <v>1.9646976301193899</v>
      </c>
      <c r="E496" s="3">
        <v>1.99998432997806</v>
      </c>
    </row>
    <row r="497" spans="2:5" x14ac:dyDescent="0.25">
      <c r="B497" s="3">
        <v>494</v>
      </c>
      <c r="C497" s="3">
        <v>1.7678494197383201</v>
      </c>
      <c r="D497" s="3">
        <v>1.96775187603017</v>
      </c>
      <c r="E497" s="3">
        <v>1.99998432997806</v>
      </c>
    </row>
    <row r="498" spans="2:5" x14ac:dyDescent="0.25">
      <c r="B498" s="3">
        <v>495</v>
      </c>
      <c r="C498" s="3">
        <v>1.78613508561449</v>
      </c>
      <c r="D498" s="3">
        <v>1.9636460913329199</v>
      </c>
      <c r="E498" s="3">
        <v>1.99998432997806</v>
      </c>
    </row>
    <row r="499" spans="2:5" x14ac:dyDescent="0.25">
      <c r="B499" s="3">
        <v>496</v>
      </c>
      <c r="C499" s="3">
        <v>1.7876911249184899</v>
      </c>
      <c r="D499" s="3">
        <v>1.9632320808013799</v>
      </c>
      <c r="E499" s="3">
        <v>1.99998432997806</v>
      </c>
    </row>
    <row r="500" spans="2:5" x14ac:dyDescent="0.25">
      <c r="B500" s="3">
        <v>497</v>
      </c>
      <c r="C500" s="3">
        <v>1.7730503806045299</v>
      </c>
      <c r="D500" s="3">
        <v>1.9609640206210599</v>
      </c>
      <c r="E500" s="3">
        <v>1.99998432997806</v>
      </c>
    </row>
    <row r="501" spans="2:5" x14ac:dyDescent="0.25">
      <c r="B501" s="3">
        <v>498</v>
      </c>
      <c r="C501" s="3">
        <v>1.7710014146402899</v>
      </c>
      <c r="D501" s="3">
        <v>1.9601154158326299</v>
      </c>
      <c r="E501" s="3">
        <v>1.99998432997806</v>
      </c>
    </row>
    <row r="502" spans="2:5" x14ac:dyDescent="0.25">
      <c r="B502" s="3">
        <v>499</v>
      </c>
      <c r="C502" s="3">
        <v>1.7823212136692299</v>
      </c>
      <c r="D502" s="3">
        <v>1.9612380751642</v>
      </c>
      <c r="E502" s="3">
        <v>1.9999843827539801</v>
      </c>
    </row>
    <row r="503" spans="2:5" x14ac:dyDescent="0.25">
      <c r="B503" s="3">
        <v>500</v>
      </c>
      <c r="C503" s="3">
        <v>1.7585480035215799</v>
      </c>
      <c r="D503" s="3">
        <v>1.95977597417896</v>
      </c>
      <c r="E503" s="3">
        <v>1.9999843827539801</v>
      </c>
    </row>
    <row r="504" spans="2:5" x14ac:dyDescent="0.25">
      <c r="B504" s="3">
        <v>501</v>
      </c>
      <c r="C504" s="3">
        <v>1.7740307717761601</v>
      </c>
      <c r="D504" s="3">
        <v>1.95715701576699</v>
      </c>
      <c r="E504" s="3">
        <v>1.9999843827539801</v>
      </c>
    </row>
    <row r="505" spans="2:5" x14ac:dyDescent="0.25">
      <c r="B505" s="3">
        <v>502</v>
      </c>
      <c r="C505" s="3">
        <v>1.7773544368787499</v>
      </c>
      <c r="D505" s="3">
        <v>1.95986639905178</v>
      </c>
      <c r="E505" s="3">
        <v>1.9999843957343399</v>
      </c>
    </row>
    <row r="506" spans="2:5" x14ac:dyDescent="0.25">
      <c r="B506" s="3">
        <v>503</v>
      </c>
      <c r="C506" s="3">
        <v>1.77660860134554</v>
      </c>
      <c r="D506" s="3">
        <v>1.95784311489138</v>
      </c>
      <c r="E506" s="3">
        <v>1.9999843957343399</v>
      </c>
    </row>
    <row r="507" spans="2:5" x14ac:dyDescent="0.25">
      <c r="B507" s="3">
        <v>504</v>
      </c>
      <c r="C507" s="3">
        <v>1.7910177916527701</v>
      </c>
      <c r="D507" s="3">
        <v>1.95821901939717</v>
      </c>
      <c r="E507" s="3">
        <v>1.9999843957343399</v>
      </c>
    </row>
    <row r="508" spans="2:5" x14ac:dyDescent="0.25">
      <c r="B508" s="3">
        <v>505</v>
      </c>
      <c r="C508" s="3">
        <v>1.77798399183133</v>
      </c>
      <c r="D508" s="3">
        <v>1.96528626384578</v>
      </c>
      <c r="E508" s="3">
        <v>1.9999843957343399</v>
      </c>
    </row>
    <row r="509" spans="2:5" x14ac:dyDescent="0.25">
      <c r="B509" s="3">
        <v>506</v>
      </c>
      <c r="C509" s="3">
        <v>1.7781872616403001</v>
      </c>
      <c r="D509" s="3">
        <v>1.9628116807393099</v>
      </c>
      <c r="E509" s="3">
        <v>1.9999843957343399</v>
      </c>
    </row>
    <row r="510" spans="2:5" x14ac:dyDescent="0.25">
      <c r="B510" s="3">
        <v>507</v>
      </c>
      <c r="C510" s="3">
        <v>1.7596756951658701</v>
      </c>
      <c r="D510" s="3">
        <v>1.96291488464992</v>
      </c>
      <c r="E510" s="3">
        <v>1.9999843957343399</v>
      </c>
    </row>
    <row r="511" spans="2:5" x14ac:dyDescent="0.25">
      <c r="B511" s="3">
        <v>508</v>
      </c>
      <c r="C511" s="3">
        <v>1.78479111101843</v>
      </c>
      <c r="D511" s="3">
        <v>1.9612660109875499</v>
      </c>
      <c r="E511" s="3">
        <v>1.9999843957343399</v>
      </c>
    </row>
    <row r="512" spans="2:5" x14ac:dyDescent="0.25">
      <c r="B512" s="3">
        <v>509</v>
      </c>
      <c r="C512" s="3">
        <v>1.77069116786131</v>
      </c>
      <c r="D512" s="3">
        <v>1.9609525353838499</v>
      </c>
      <c r="E512" s="3">
        <v>1.9999843957343399</v>
      </c>
    </row>
    <row r="513" spans="2:5" x14ac:dyDescent="0.25">
      <c r="B513" s="3">
        <v>510</v>
      </c>
      <c r="C513" s="3">
        <v>1.77711205707123</v>
      </c>
      <c r="D513" s="3">
        <v>1.9617010464229401</v>
      </c>
      <c r="E513" s="3">
        <v>1.9999843957343399</v>
      </c>
    </row>
    <row r="514" spans="2:5" x14ac:dyDescent="0.25">
      <c r="B514" s="3">
        <v>511</v>
      </c>
      <c r="C514" s="3">
        <v>1.7702401200206901</v>
      </c>
      <c r="D514" s="3">
        <v>1.9579903934337799</v>
      </c>
      <c r="E514" s="3">
        <v>1.9999843957343399</v>
      </c>
    </row>
    <row r="515" spans="2:5" x14ac:dyDescent="0.25">
      <c r="B515" s="3">
        <v>512</v>
      </c>
      <c r="C515" s="3">
        <v>1.77003509526105</v>
      </c>
      <c r="D515" s="3">
        <v>1.9546998166845799</v>
      </c>
      <c r="E515" s="3">
        <v>1.9999843957343399</v>
      </c>
    </row>
    <row r="516" spans="2:5" x14ac:dyDescent="0.25">
      <c r="B516" s="3">
        <v>513</v>
      </c>
      <c r="C516" s="3">
        <v>1.78260569783584</v>
      </c>
      <c r="D516" s="3">
        <v>1.95572883686678</v>
      </c>
      <c r="E516" s="3">
        <v>1.9999843957343399</v>
      </c>
    </row>
    <row r="517" spans="2:5" x14ac:dyDescent="0.25">
      <c r="B517" s="3">
        <v>514</v>
      </c>
      <c r="C517" s="3">
        <v>1.77175881738063</v>
      </c>
      <c r="D517" s="3">
        <v>1.9568026212462699</v>
      </c>
      <c r="E517" s="3">
        <v>1.9999843957343399</v>
      </c>
    </row>
    <row r="518" spans="2:5" x14ac:dyDescent="0.25">
      <c r="B518" s="3">
        <v>515</v>
      </c>
      <c r="C518" s="3">
        <v>1.7754151995754599</v>
      </c>
      <c r="D518" s="3">
        <v>1.9553928503143001</v>
      </c>
      <c r="E518" s="3">
        <v>1.9999843957343399</v>
      </c>
    </row>
    <row r="519" spans="2:5" x14ac:dyDescent="0.25">
      <c r="B519" s="3">
        <v>516</v>
      </c>
      <c r="C519" s="3">
        <v>1.7726979547211801</v>
      </c>
      <c r="D519" s="3">
        <v>1.95530643984824</v>
      </c>
      <c r="E519" s="3">
        <v>1.9999843957343399</v>
      </c>
    </row>
    <row r="520" spans="2:5" x14ac:dyDescent="0.25">
      <c r="B520" s="3">
        <v>517</v>
      </c>
      <c r="C520" s="3">
        <v>1.7836130582940499</v>
      </c>
      <c r="D520" s="3">
        <v>1.95566800500738</v>
      </c>
      <c r="E520" s="3">
        <v>1.9999843957343399</v>
      </c>
    </row>
    <row r="521" spans="2:5" x14ac:dyDescent="0.25">
      <c r="B521" s="3">
        <v>518</v>
      </c>
      <c r="C521" s="3">
        <v>1.76395127069746</v>
      </c>
      <c r="D521" s="3">
        <v>1.95609313381034</v>
      </c>
      <c r="E521" s="3">
        <v>1.9999843957343399</v>
      </c>
    </row>
    <row r="522" spans="2:5" x14ac:dyDescent="0.25">
      <c r="B522" s="3">
        <v>519</v>
      </c>
      <c r="C522" s="3">
        <v>1.76805842244805</v>
      </c>
      <c r="D522" s="3">
        <v>1.95036894076282</v>
      </c>
      <c r="E522" s="3">
        <v>1.9999843957343399</v>
      </c>
    </row>
    <row r="523" spans="2:5" x14ac:dyDescent="0.25">
      <c r="B523" s="3">
        <v>520</v>
      </c>
      <c r="C523" s="3">
        <v>1.75904117619395</v>
      </c>
      <c r="D523" s="3">
        <v>1.95634378549462</v>
      </c>
      <c r="E523" s="3">
        <v>1.9999843957343399</v>
      </c>
    </row>
    <row r="524" spans="2:5" x14ac:dyDescent="0.25">
      <c r="B524" s="3">
        <v>521</v>
      </c>
      <c r="C524" s="3">
        <v>1.76131753617274</v>
      </c>
      <c r="D524" s="3">
        <v>1.95520394567566</v>
      </c>
      <c r="E524" s="3">
        <v>1.9999843957343399</v>
      </c>
    </row>
    <row r="525" spans="2:5" x14ac:dyDescent="0.25">
      <c r="B525" s="3">
        <v>522</v>
      </c>
      <c r="C525" s="3">
        <v>1.77946363646484</v>
      </c>
      <c r="D525" s="3">
        <v>1.9537285285941099</v>
      </c>
      <c r="E525" s="3">
        <v>1.9999843957343399</v>
      </c>
    </row>
    <row r="526" spans="2:5" x14ac:dyDescent="0.25">
      <c r="B526" s="3">
        <v>523</v>
      </c>
      <c r="C526" s="3">
        <v>1.7780708430857799</v>
      </c>
      <c r="D526" s="3">
        <v>1.9556557021799299</v>
      </c>
      <c r="E526" s="3">
        <v>1.9999843957343399</v>
      </c>
    </row>
    <row r="527" spans="2:5" x14ac:dyDescent="0.25">
      <c r="B527" s="3">
        <v>524</v>
      </c>
      <c r="C527" s="3">
        <v>1.7813383260084901</v>
      </c>
      <c r="D527" s="3">
        <v>1.9517815048745599</v>
      </c>
      <c r="E527" s="3">
        <v>1.9999843957343399</v>
      </c>
    </row>
    <row r="528" spans="2:5" x14ac:dyDescent="0.25">
      <c r="B528" s="3">
        <v>525</v>
      </c>
      <c r="C528" s="3">
        <v>1.76082217081998</v>
      </c>
      <c r="D528" s="3">
        <v>1.95188573316708</v>
      </c>
      <c r="E528" s="3">
        <v>1.9999843957343399</v>
      </c>
    </row>
    <row r="529" spans="2:5" x14ac:dyDescent="0.25">
      <c r="B529" s="3">
        <v>526</v>
      </c>
      <c r="C529" s="3">
        <v>1.7684721565761099</v>
      </c>
      <c r="D529" s="3">
        <v>1.95161114759109</v>
      </c>
      <c r="E529" s="3">
        <v>1.9999843957343399</v>
      </c>
    </row>
    <row r="530" spans="2:5" x14ac:dyDescent="0.25">
      <c r="B530" s="3">
        <v>527</v>
      </c>
      <c r="C530" s="3">
        <v>1.7855444682652</v>
      </c>
      <c r="D530" s="3">
        <v>1.95345077680499</v>
      </c>
      <c r="E530" s="3">
        <v>1.9999843957343399</v>
      </c>
    </row>
    <row r="531" spans="2:5" x14ac:dyDescent="0.25">
      <c r="B531" s="3">
        <v>528</v>
      </c>
      <c r="C531" s="3">
        <v>1.7621491981836299</v>
      </c>
      <c r="D531" s="3">
        <v>1.9557241267524099</v>
      </c>
      <c r="E531" s="3">
        <v>1.9999843957343399</v>
      </c>
    </row>
    <row r="532" spans="2:5" x14ac:dyDescent="0.25">
      <c r="B532" s="3">
        <v>529</v>
      </c>
      <c r="C532" s="3">
        <v>1.79148732289159</v>
      </c>
      <c r="D532" s="3">
        <v>1.95509757693959</v>
      </c>
      <c r="E532" s="3">
        <v>1.9999843957343399</v>
      </c>
    </row>
    <row r="533" spans="2:5" x14ac:dyDescent="0.25">
      <c r="B533" s="3">
        <v>530</v>
      </c>
      <c r="C533" s="3">
        <v>1.75210128383376</v>
      </c>
      <c r="D533" s="3">
        <v>1.9548926407510201</v>
      </c>
      <c r="E533" s="3">
        <v>1.9999843957343399</v>
      </c>
    </row>
    <row r="534" spans="2:5" x14ac:dyDescent="0.25">
      <c r="B534" s="3">
        <v>531</v>
      </c>
      <c r="C534" s="3">
        <v>1.7729175788740701</v>
      </c>
      <c r="D534" s="3">
        <v>1.9518880226041899</v>
      </c>
      <c r="E534" s="3">
        <v>1.9999843957343399</v>
      </c>
    </row>
    <row r="535" spans="2:5" x14ac:dyDescent="0.25">
      <c r="B535" s="3">
        <v>532</v>
      </c>
      <c r="C535" s="3">
        <v>1.7820001838653099</v>
      </c>
      <c r="D535" s="3">
        <v>1.95299108953721</v>
      </c>
      <c r="E535" s="3">
        <v>1.9999843957343399</v>
      </c>
    </row>
    <row r="536" spans="2:5" x14ac:dyDescent="0.25">
      <c r="B536" s="3">
        <v>533</v>
      </c>
      <c r="C536" s="3">
        <v>1.77803721554741</v>
      </c>
      <c r="D536" s="3">
        <v>1.9529441610031899</v>
      </c>
      <c r="E536" s="3">
        <v>1.9999843957343399</v>
      </c>
    </row>
    <row r="537" spans="2:5" x14ac:dyDescent="0.25">
      <c r="B537" s="3">
        <v>534</v>
      </c>
      <c r="C537" s="3">
        <v>1.7818243347084799</v>
      </c>
      <c r="D537" s="3">
        <v>1.95225714602666</v>
      </c>
      <c r="E537" s="3">
        <v>1.9999843957343399</v>
      </c>
    </row>
    <row r="538" spans="2:5" x14ac:dyDescent="0.25">
      <c r="B538" s="3">
        <v>535</v>
      </c>
      <c r="C538" s="3">
        <v>1.7867419511961899</v>
      </c>
      <c r="D538" s="3">
        <v>1.9501794271346899</v>
      </c>
      <c r="E538" s="3">
        <v>1.9999844428128799</v>
      </c>
    </row>
    <row r="539" spans="2:5" x14ac:dyDescent="0.25">
      <c r="B539" s="3">
        <v>536</v>
      </c>
      <c r="C539" s="3">
        <v>1.75961523113386</v>
      </c>
      <c r="D539" s="3">
        <v>1.9490397494223499</v>
      </c>
      <c r="E539" s="3">
        <v>1.9999844428128799</v>
      </c>
    </row>
    <row r="540" spans="2:5" x14ac:dyDescent="0.25">
      <c r="B540" s="3">
        <v>537</v>
      </c>
      <c r="C540" s="3">
        <v>1.7780084314376301</v>
      </c>
      <c r="D540" s="3">
        <v>1.9491793956144201</v>
      </c>
      <c r="E540" s="3">
        <v>1.9999844428128799</v>
      </c>
    </row>
    <row r="541" spans="2:5" x14ac:dyDescent="0.25">
      <c r="B541" s="3">
        <v>538</v>
      </c>
      <c r="C541" s="3">
        <v>1.7795785122361401</v>
      </c>
      <c r="D541" s="3">
        <v>1.9515064725181499</v>
      </c>
      <c r="E541" s="3">
        <v>1.9999844428128799</v>
      </c>
    </row>
    <row r="542" spans="2:5" x14ac:dyDescent="0.25">
      <c r="B542" s="3">
        <v>539</v>
      </c>
      <c r="C542" s="3">
        <v>1.77800313626186</v>
      </c>
      <c r="D542" s="3">
        <v>1.9558849169719399</v>
      </c>
      <c r="E542" s="3">
        <v>1.9999844428128799</v>
      </c>
    </row>
    <row r="543" spans="2:5" x14ac:dyDescent="0.25">
      <c r="B543" s="3">
        <v>540</v>
      </c>
      <c r="C543" s="3">
        <v>1.77663439177816</v>
      </c>
      <c r="D543" s="3">
        <v>1.9531147362402499</v>
      </c>
      <c r="E543" s="3">
        <v>1.9999844428128799</v>
      </c>
    </row>
    <row r="544" spans="2:5" x14ac:dyDescent="0.25">
      <c r="B544" s="3">
        <v>541</v>
      </c>
      <c r="C544" s="3">
        <v>1.7679439682485201</v>
      </c>
      <c r="D544" s="3">
        <v>1.95300565876775</v>
      </c>
      <c r="E544" s="3">
        <v>1.9999844428128799</v>
      </c>
    </row>
    <row r="545" spans="2:5" x14ac:dyDescent="0.25">
      <c r="B545" s="3">
        <v>542</v>
      </c>
      <c r="C545" s="3">
        <v>1.7550353788317901</v>
      </c>
      <c r="D545" s="3">
        <v>1.96538440269036</v>
      </c>
      <c r="E545" s="3">
        <v>1.9999844428128799</v>
      </c>
    </row>
    <row r="546" spans="2:5" x14ac:dyDescent="0.25">
      <c r="B546" s="3">
        <v>543</v>
      </c>
      <c r="C546" s="3">
        <v>1.75923926644614</v>
      </c>
      <c r="D546" s="3">
        <v>1.9593258810511001</v>
      </c>
      <c r="E546" s="3">
        <v>1.9999844428128799</v>
      </c>
    </row>
    <row r="547" spans="2:5" x14ac:dyDescent="0.25">
      <c r="B547" s="3">
        <v>544</v>
      </c>
      <c r="C547" s="3">
        <v>1.77298571081529</v>
      </c>
      <c r="D547" s="3">
        <v>1.95652302863052</v>
      </c>
      <c r="E547" s="3">
        <v>1.9999844428128799</v>
      </c>
    </row>
    <row r="548" spans="2:5" x14ac:dyDescent="0.25">
      <c r="B548" s="3">
        <v>545</v>
      </c>
      <c r="C548" s="3">
        <v>1.7765066170761501</v>
      </c>
      <c r="D548" s="3">
        <v>1.96122332281165</v>
      </c>
      <c r="E548" s="3">
        <v>1.9999844428128799</v>
      </c>
    </row>
    <row r="549" spans="2:5" x14ac:dyDescent="0.25">
      <c r="B549" s="3">
        <v>546</v>
      </c>
      <c r="C549" s="3">
        <v>1.78475374726853</v>
      </c>
      <c r="D549" s="3">
        <v>1.9585051528723101</v>
      </c>
      <c r="E549" s="3">
        <v>1.9999844428128799</v>
      </c>
    </row>
    <row r="550" spans="2:5" x14ac:dyDescent="0.25">
      <c r="B550" s="3">
        <v>547</v>
      </c>
      <c r="C550" s="3">
        <v>1.79135642685081</v>
      </c>
      <c r="D550" s="3">
        <v>1.95575202294784</v>
      </c>
      <c r="E550" s="3">
        <v>1.9999844428128799</v>
      </c>
    </row>
    <row r="551" spans="2:5" x14ac:dyDescent="0.25">
      <c r="B551" s="3">
        <v>548</v>
      </c>
      <c r="C551" s="3">
        <v>1.7607533484378299</v>
      </c>
      <c r="D551" s="3">
        <v>1.9572953768058401</v>
      </c>
      <c r="E551" s="3">
        <v>1.9999844428128799</v>
      </c>
    </row>
    <row r="552" spans="2:5" x14ac:dyDescent="0.25">
      <c r="B552" s="3">
        <v>549</v>
      </c>
      <c r="C552" s="3">
        <v>1.78712052104428</v>
      </c>
      <c r="D552" s="3">
        <v>1.9556113185294699</v>
      </c>
      <c r="E552" s="3">
        <v>1.9999844428128799</v>
      </c>
    </row>
    <row r="553" spans="2:5" x14ac:dyDescent="0.25">
      <c r="B553" s="3">
        <v>550</v>
      </c>
      <c r="C553" s="3">
        <v>1.7822926629654401</v>
      </c>
      <c r="D553" s="3">
        <v>1.9563168377430999</v>
      </c>
      <c r="E553" s="3">
        <v>1.9999844428128799</v>
      </c>
    </row>
    <row r="554" spans="2:5" x14ac:dyDescent="0.25">
      <c r="B554" s="3">
        <v>551</v>
      </c>
      <c r="C554" s="3">
        <v>1.7796141047409499</v>
      </c>
      <c r="D554" s="3">
        <v>1.9529403198347199</v>
      </c>
      <c r="E554" s="3">
        <v>1.9999844428128799</v>
      </c>
    </row>
    <row r="555" spans="2:5" x14ac:dyDescent="0.25">
      <c r="B555" s="3">
        <v>552</v>
      </c>
      <c r="C555" s="3">
        <v>1.79086869869659</v>
      </c>
      <c r="D555" s="3">
        <v>1.9540072861712099</v>
      </c>
      <c r="E555" s="3">
        <v>1.9999844428128799</v>
      </c>
    </row>
    <row r="556" spans="2:5" x14ac:dyDescent="0.25">
      <c r="B556" s="3">
        <v>553</v>
      </c>
      <c r="C556" s="3">
        <v>1.7905255054821201</v>
      </c>
      <c r="D556" s="3">
        <v>1.95342020777808</v>
      </c>
      <c r="E556" s="3">
        <v>1.9999844428128799</v>
      </c>
    </row>
    <row r="557" spans="2:5" x14ac:dyDescent="0.25">
      <c r="B557" s="3">
        <v>554</v>
      </c>
      <c r="C557" s="3">
        <v>1.78366123691784</v>
      </c>
      <c r="D557" s="3">
        <v>1.95096375608023</v>
      </c>
      <c r="E557" s="3">
        <v>1.9999844428128799</v>
      </c>
    </row>
    <row r="558" spans="2:5" x14ac:dyDescent="0.25">
      <c r="B558" s="3">
        <v>555</v>
      </c>
      <c r="C558" s="3">
        <v>1.7653291969582601</v>
      </c>
      <c r="D558" s="3">
        <v>1.95539555707399</v>
      </c>
      <c r="E558" s="3">
        <v>1.9999844428128799</v>
      </c>
    </row>
    <row r="559" spans="2:5" x14ac:dyDescent="0.25">
      <c r="B559" s="3">
        <v>556</v>
      </c>
      <c r="C559" s="3">
        <v>1.7990968256420199</v>
      </c>
      <c r="D559" s="3">
        <v>1.95475343710184</v>
      </c>
      <c r="E559" s="3">
        <v>1.9999844428128799</v>
      </c>
    </row>
    <row r="560" spans="2:5" x14ac:dyDescent="0.25">
      <c r="B560" s="3">
        <v>557</v>
      </c>
      <c r="C560" s="3">
        <v>1.77925659904559</v>
      </c>
      <c r="D560" s="3">
        <v>1.9570316132324701</v>
      </c>
      <c r="E560" s="3">
        <v>1.9999844428128799</v>
      </c>
    </row>
    <row r="561" spans="2:5" x14ac:dyDescent="0.25">
      <c r="B561" s="3">
        <v>558</v>
      </c>
      <c r="C561" s="3">
        <v>1.7958681347521701</v>
      </c>
      <c r="D561" s="3">
        <v>1.9573058596334501</v>
      </c>
      <c r="E561" s="3">
        <v>1.9999844428128799</v>
      </c>
    </row>
    <row r="562" spans="2:5" x14ac:dyDescent="0.25">
      <c r="B562" s="3">
        <v>559</v>
      </c>
      <c r="C562" s="3">
        <v>1.7913392119505001</v>
      </c>
      <c r="D562" s="3">
        <v>1.96031940082057</v>
      </c>
      <c r="E562" s="3">
        <v>1.9999844428128799</v>
      </c>
    </row>
    <row r="563" spans="2:5" x14ac:dyDescent="0.25">
      <c r="B563" s="3">
        <v>560</v>
      </c>
      <c r="C563" s="3">
        <v>1.7700716972786299</v>
      </c>
      <c r="D563" s="3">
        <v>1.95820584098113</v>
      </c>
      <c r="E563" s="3">
        <v>1.9999844428128799</v>
      </c>
    </row>
    <row r="564" spans="2:5" x14ac:dyDescent="0.25">
      <c r="B564" s="3">
        <v>561</v>
      </c>
      <c r="C564" s="3">
        <v>1.78972494605607</v>
      </c>
      <c r="D564" s="3">
        <v>1.9622434451203301</v>
      </c>
      <c r="E564" s="3">
        <v>1.9999844428128799</v>
      </c>
    </row>
    <row r="565" spans="2:5" x14ac:dyDescent="0.25">
      <c r="B565" s="3">
        <v>562</v>
      </c>
      <c r="C565" s="3">
        <v>1.8028558171503599</v>
      </c>
      <c r="D565" s="3">
        <v>1.96176383155961</v>
      </c>
      <c r="E565" s="3">
        <v>1.9999844428128799</v>
      </c>
    </row>
    <row r="566" spans="2:5" x14ac:dyDescent="0.25">
      <c r="B566" s="3">
        <v>563</v>
      </c>
      <c r="C566" s="3">
        <v>1.7978607834379901</v>
      </c>
      <c r="D566" s="3">
        <v>1.96024551934986</v>
      </c>
      <c r="E566" s="3">
        <v>1.9999844428128799</v>
      </c>
    </row>
    <row r="567" spans="2:5" x14ac:dyDescent="0.25">
      <c r="B567" s="3">
        <v>564</v>
      </c>
      <c r="C567" s="3">
        <v>1.78135047438798</v>
      </c>
      <c r="D567" s="3">
        <v>1.96012385884647</v>
      </c>
      <c r="E567" s="3">
        <v>1.9999844428128799</v>
      </c>
    </row>
    <row r="568" spans="2:5" x14ac:dyDescent="0.25">
      <c r="B568" s="3">
        <v>565</v>
      </c>
      <c r="C568" s="3">
        <v>1.8038439053787101</v>
      </c>
      <c r="D568" s="3">
        <v>1.96161400733736</v>
      </c>
      <c r="E568" s="3">
        <v>1.9999844428128799</v>
      </c>
    </row>
    <row r="569" spans="2:5" x14ac:dyDescent="0.25">
      <c r="B569" s="3">
        <v>566</v>
      </c>
      <c r="C569" s="3">
        <v>1.7720704451004801</v>
      </c>
      <c r="D569" s="3">
        <v>1.95722522067224</v>
      </c>
      <c r="E569" s="3">
        <v>1.9999844428128799</v>
      </c>
    </row>
    <row r="570" spans="2:5" x14ac:dyDescent="0.25">
      <c r="B570" s="3">
        <v>567</v>
      </c>
      <c r="C570" s="3">
        <v>1.7974908173191599</v>
      </c>
      <c r="D570" s="3">
        <v>1.9592611264553601</v>
      </c>
      <c r="E570" s="3">
        <v>1.9999844428128799</v>
      </c>
    </row>
    <row r="571" spans="2:5" x14ac:dyDescent="0.25">
      <c r="B571" s="3">
        <v>568</v>
      </c>
      <c r="C571" s="3">
        <v>1.77673476820339</v>
      </c>
      <c r="D571" s="3">
        <v>1.9579208736357301</v>
      </c>
      <c r="E571" s="3">
        <v>1.9999844428128799</v>
      </c>
    </row>
    <row r="572" spans="2:5" x14ac:dyDescent="0.25">
      <c r="B572" s="3">
        <v>569</v>
      </c>
      <c r="C572" s="3">
        <v>1.78151212422644</v>
      </c>
      <c r="D572" s="3">
        <v>1.9575604011130601</v>
      </c>
      <c r="E572" s="3">
        <v>1.9999844428128799</v>
      </c>
    </row>
    <row r="573" spans="2:5" x14ac:dyDescent="0.25">
      <c r="B573" s="3">
        <v>570</v>
      </c>
      <c r="C573" s="3">
        <v>1.79344249529574</v>
      </c>
      <c r="D573" s="3">
        <v>1.9594479951266099</v>
      </c>
      <c r="E573" s="3">
        <v>1.9999844428128799</v>
      </c>
    </row>
    <row r="574" spans="2:5" x14ac:dyDescent="0.25">
      <c r="B574" s="3">
        <v>571</v>
      </c>
      <c r="C574" s="3">
        <v>1.7916193726116301</v>
      </c>
      <c r="D574" s="3">
        <v>1.9612308726255301</v>
      </c>
      <c r="E574" s="3">
        <v>1.9999844428128799</v>
      </c>
    </row>
    <row r="575" spans="2:5" x14ac:dyDescent="0.25">
      <c r="B575" s="3">
        <v>572</v>
      </c>
      <c r="C575" s="3">
        <v>1.7720514401754199</v>
      </c>
      <c r="D575" s="3">
        <v>1.96154950375963</v>
      </c>
      <c r="E575" s="3">
        <v>1.9999844428128799</v>
      </c>
    </row>
    <row r="576" spans="2:5" x14ac:dyDescent="0.25">
      <c r="B576" s="3">
        <v>573</v>
      </c>
      <c r="C576" s="3">
        <v>1.7895644168762801</v>
      </c>
      <c r="D576" s="3">
        <v>1.9639173088075399</v>
      </c>
      <c r="E576" s="3">
        <v>1.9999844428128799</v>
      </c>
    </row>
    <row r="577" spans="2:5" x14ac:dyDescent="0.25">
      <c r="B577" s="3">
        <v>574</v>
      </c>
      <c r="C577" s="3">
        <v>1.7785224370733299</v>
      </c>
      <c r="D577" s="3">
        <v>1.9646490614129599</v>
      </c>
      <c r="E577" s="3">
        <v>1.9999844428128799</v>
      </c>
    </row>
    <row r="578" spans="2:5" x14ac:dyDescent="0.25">
      <c r="B578" s="3">
        <v>575</v>
      </c>
      <c r="C578" s="3">
        <v>1.7774940291975601</v>
      </c>
      <c r="D578" s="3">
        <v>1.9618214912523699</v>
      </c>
      <c r="E578" s="3">
        <v>1.9999844428128799</v>
      </c>
    </row>
    <row r="579" spans="2:5" x14ac:dyDescent="0.25">
      <c r="B579" s="3">
        <v>576</v>
      </c>
      <c r="C579" s="3">
        <v>1.7701213235412101</v>
      </c>
      <c r="D579" s="3">
        <v>1.9647171804825301</v>
      </c>
      <c r="E579" s="3">
        <v>1.9999844428128799</v>
      </c>
    </row>
    <row r="580" spans="2:5" x14ac:dyDescent="0.25">
      <c r="B580" s="3">
        <v>577</v>
      </c>
      <c r="C580" s="3">
        <v>1.7908318237387999</v>
      </c>
      <c r="D580" s="3">
        <v>1.9599144828283399</v>
      </c>
      <c r="E580" s="3">
        <v>1.9999844428128799</v>
      </c>
    </row>
    <row r="581" spans="2:5" x14ac:dyDescent="0.25">
      <c r="B581" s="3">
        <v>578</v>
      </c>
      <c r="C581" s="3">
        <v>1.7936285298908901</v>
      </c>
      <c r="D581" s="3">
        <v>1.95653180149214</v>
      </c>
      <c r="E581" s="3">
        <v>1.9999844428128799</v>
      </c>
    </row>
    <row r="582" spans="2:5" x14ac:dyDescent="0.25">
      <c r="B582" s="3">
        <v>579</v>
      </c>
      <c r="C582" s="3">
        <v>1.7562486678253399</v>
      </c>
      <c r="D582" s="3">
        <v>1.9550136792892101</v>
      </c>
      <c r="E582" s="3">
        <v>1.9999844428128799</v>
      </c>
    </row>
    <row r="583" spans="2:5" x14ac:dyDescent="0.25">
      <c r="B583" s="3">
        <v>580</v>
      </c>
      <c r="C583" s="3">
        <v>1.78678047027266</v>
      </c>
      <c r="D583" s="3">
        <v>1.95531444508991</v>
      </c>
      <c r="E583" s="3">
        <v>1.9999844428128799</v>
      </c>
    </row>
    <row r="584" spans="2:5" x14ac:dyDescent="0.25">
      <c r="B584" s="3">
        <v>581</v>
      </c>
      <c r="C584" s="3">
        <v>1.77771273419815</v>
      </c>
      <c r="D584" s="3">
        <v>1.9561860401131499</v>
      </c>
      <c r="E584" s="3">
        <v>1.9999844428128799</v>
      </c>
    </row>
    <row r="585" spans="2:5" x14ac:dyDescent="0.25">
      <c r="B585" s="3">
        <v>582</v>
      </c>
      <c r="C585" s="3">
        <v>1.78303702304963</v>
      </c>
      <c r="D585" s="3">
        <v>1.9527430185436601</v>
      </c>
      <c r="E585" s="3">
        <v>1.9999844428128799</v>
      </c>
    </row>
    <row r="586" spans="2:5" x14ac:dyDescent="0.25">
      <c r="B586" s="3">
        <v>583</v>
      </c>
      <c r="C586" s="3">
        <v>1.79094289336614</v>
      </c>
      <c r="D586" s="3">
        <v>1.9528719069434</v>
      </c>
      <c r="E586" s="3">
        <v>1.9999844428128799</v>
      </c>
    </row>
    <row r="587" spans="2:5" x14ac:dyDescent="0.25">
      <c r="B587" s="3">
        <v>584</v>
      </c>
      <c r="C587" s="3">
        <v>1.79239082183972</v>
      </c>
      <c r="D587" s="3">
        <v>1.9519454919827799</v>
      </c>
      <c r="E587" s="3">
        <v>1.9999844428128799</v>
      </c>
    </row>
    <row r="588" spans="2:5" x14ac:dyDescent="0.25">
      <c r="B588" s="3">
        <v>585</v>
      </c>
      <c r="C588" s="3">
        <v>1.8004885054181301</v>
      </c>
      <c r="D588" s="3">
        <v>1.9499242617061501</v>
      </c>
      <c r="E588" s="3">
        <v>1.9999844428128799</v>
      </c>
    </row>
    <row r="589" spans="2:5" x14ac:dyDescent="0.25">
      <c r="B589" s="3">
        <v>586</v>
      </c>
      <c r="C589" s="3">
        <v>1.77407120843598</v>
      </c>
      <c r="D589" s="3">
        <v>1.95080785801906</v>
      </c>
      <c r="E589" s="3">
        <v>1.9999844428128799</v>
      </c>
    </row>
    <row r="590" spans="2:5" x14ac:dyDescent="0.25">
      <c r="B590" s="3">
        <v>587</v>
      </c>
      <c r="C590" s="3">
        <v>1.77447652118134</v>
      </c>
      <c r="D590" s="3">
        <v>1.95036991424077</v>
      </c>
      <c r="E590" s="3">
        <v>1.9999844428128799</v>
      </c>
    </row>
    <row r="591" spans="2:5" x14ac:dyDescent="0.25">
      <c r="B591" s="3">
        <v>588</v>
      </c>
      <c r="C591" s="3">
        <v>1.7905771620377899</v>
      </c>
      <c r="D591" s="3">
        <v>1.9536470762359399</v>
      </c>
      <c r="E591" s="3">
        <v>1.9999844428128799</v>
      </c>
    </row>
    <row r="592" spans="2:5" x14ac:dyDescent="0.25">
      <c r="B592" s="3">
        <v>589</v>
      </c>
      <c r="C592" s="3">
        <v>1.77278910129826</v>
      </c>
      <c r="D592" s="3">
        <v>1.9531070729536</v>
      </c>
      <c r="E592" s="3">
        <v>1.9999844428128799</v>
      </c>
    </row>
    <row r="593" spans="2:5" x14ac:dyDescent="0.25">
      <c r="B593" s="3">
        <v>590</v>
      </c>
      <c r="C593" s="3">
        <v>1.7889989248648299</v>
      </c>
      <c r="D593" s="3">
        <v>1.9530294361175</v>
      </c>
      <c r="E593" s="3">
        <v>1.9999844428128799</v>
      </c>
    </row>
    <row r="594" spans="2:5" x14ac:dyDescent="0.25">
      <c r="B594" s="3">
        <v>591</v>
      </c>
      <c r="C594" s="3">
        <v>1.76530645752069</v>
      </c>
      <c r="D594" s="3">
        <v>1.95234869542223</v>
      </c>
      <c r="E594" s="3">
        <v>1.9999844428128799</v>
      </c>
    </row>
    <row r="595" spans="2:5" x14ac:dyDescent="0.25">
      <c r="B595" s="3">
        <v>592</v>
      </c>
      <c r="C595" s="3">
        <v>1.77612687641329</v>
      </c>
      <c r="D595" s="3">
        <v>1.9524997104566999</v>
      </c>
      <c r="E595" s="3">
        <v>1.9999844428128799</v>
      </c>
    </row>
    <row r="596" spans="2:5" x14ac:dyDescent="0.25">
      <c r="B596" s="3">
        <v>593</v>
      </c>
      <c r="C596" s="3">
        <v>1.7746285434817</v>
      </c>
      <c r="D596" s="3">
        <v>1.9586677909569601</v>
      </c>
      <c r="E596" s="3">
        <v>1.9999844428128799</v>
      </c>
    </row>
    <row r="597" spans="2:5" x14ac:dyDescent="0.25">
      <c r="B597" s="3">
        <v>594</v>
      </c>
      <c r="C597" s="3">
        <v>1.7758833358506501</v>
      </c>
      <c r="D597" s="3">
        <v>1.9624699994558501</v>
      </c>
      <c r="E597" s="3">
        <v>1.9999844428128799</v>
      </c>
    </row>
    <row r="598" spans="2:5" x14ac:dyDescent="0.25">
      <c r="B598" s="3">
        <v>595</v>
      </c>
      <c r="C598" s="3">
        <v>1.7876774026571101</v>
      </c>
      <c r="D598" s="3">
        <v>1.9564508374212699</v>
      </c>
      <c r="E598" s="3">
        <v>1.9999844428128799</v>
      </c>
    </row>
    <row r="599" spans="2:5" x14ac:dyDescent="0.25">
      <c r="B599" s="3">
        <v>596</v>
      </c>
      <c r="C599" s="3">
        <v>1.79631371898004</v>
      </c>
      <c r="D599" s="3">
        <v>1.9581783709232801</v>
      </c>
      <c r="E599" s="3">
        <v>1.9999844428128799</v>
      </c>
    </row>
    <row r="600" spans="2:5" x14ac:dyDescent="0.25">
      <c r="B600" s="3">
        <v>597</v>
      </c>
      <c r="C600" s="3">
        <v>1.77686536303133</v>
      </c>
      <c r="D600" s="3">
        <v>1.95323154774527</v>
      </c>
      <c r="E600" s="3">
        <v>1.9999844428128799</v>
      </c>
    </row>
    <row r="601" spans="2:5" x14ac:dyDescent="0.25">
      <c r="B601" s="3">
        <v>598</v>
      </c>
      <c r="C601" s="3">
        <v>1.77738040007945</v>
      </c>
      <c r="D601" s="3">
        <v>1.9602759547617401</v>
      </c>
      <c r="E601" s="3">
        <v>1.9999844428128799</v>
      </c>
    </row>
    <row r="602" spans="2:5" x14ac:dyDescent="0.25">
      <c r="B602" s="3">
        <v>599</v>
      </c>
      <c r="C602" s="3">
        <v>1.7701235173204</v>
      </c>
      <c r="D602" s="3">
        <v>1.9525276170271</v>
      </c>
      <c r="E602" s="3">
        <v>1.9999844428128799</v>
      </c>
    </row>
    <row r="603" spans="2:5" x14ac:dyDescent="0.25">
      <c r="B603" s="3">
        <v>600</v>
      </c>
      <c r="C603" s="3">
        <v>1.7652411953696301</v>
      </c>
      <c r="D603" s="3">
        <v>1.9536563705680099</v>
      </c>
      <c r="E603" s="3">
        <v>1.9999844428128799</v>
      </c>
    </row>
    <row r="604" spans="2:5" x14ac:dyDescent="0.25">
      <c r="B604" s="3">
        <v>601</v>
      </c>
      <c r="C604" s="3">
        <v>1.7764386296175201</v>
      </c>
      <c r="D604" s="3">
        <v>1.95381969897487</v>
      </c>
      <c r="E604" s="3">
        <v>1.9999844431295299</v>
      </c>
    </row>
    <row r="605" spans="2:5" x14ac:dyDescent="0.25">
      <c r="B605" s="3">
        <v>602</v>
      </c>
      <c r="C605" s="3">
        <v>1.77355430763501</v>
      </c>
      <c r="D605" s="3">
        <v>1.95563723260911</v>
      </c>
      <c r="E605" s="3">
        <v>1.9999844431295299</v>
      </c>
    </row>
    <row r="606" spans="2:5" x14ac:dyDescent="0.25">
      <c r="B606" s="3">
        <v>603</v>
      </c>
      <c r="C606" s="3">
        <v>1.7866804996450401</v>
      </c>
      <c r="D606" s="3">
        <v>1.9522560766174699</v>
      </c>
      <c r="E606" s="3">
        <v>1.9999844431295299</v>
      </c>
    </row>
    <row r="607" spans="2:5" x14ac:dyDescent="0.25">
      <c r="B607" s="3">
        <v>604</v>
      </c>
      <c r="C607" s="3">
        <v>1.7924177266107699</v>
      </c>
      <c r="D607" s="3">
        <v>1.95235556892337</v>
      </c>
      <c r="E607" s="3">
        <v>1.9999844431295299</v>
      </c>
    </row>
    <row r="608" spans="2:5" x14ac:dyDescent="0.25">
      <c r="B608" s="3">
        <v>605</v>
      </c>
      <c r="C608" s="3">
        <v>1.7863729933485999</v>
      </c>
      <c r="D608" s="3">
        <v>1.9516441558705599</v>
      </c>
      <c r="E608" s="3">
        <v>1.9999844431295299</v>
      </c>
    </row>
    <row r="609" spans="2:5" x14ac:dyDescent="0.25">
      <c r="B609" s="3">
        <v>606</v>
      </c>
      <c r="C609" s="3">
        <v>1.7872129363778</v>
      </c>
      <c r="D609" s="3">
        <v>1.95189230859962</v>
      </c>
      <c r="E609" s="3">
        <v>1.9999844431295299</v>
      </c>
    </row>
    <row r="610" spans="2:5" x14ac:dyDescent="0.25">
      <c r="B610" s="3">
        <v>607</v>
      </c>
      <c r="C610" s="3">
        <v>1.77477768805375</v>
      </c>
      <c r="D610" s="3">
        <v>1.95404873020251</v>
      </c>
      <c r="E610" s="3">
        <v>1.9999844431295299</v>
      </c>
    </row>
    <row r="611" spans="2:5" x14ac:dyDescent="0.25">
      <c r="B611" s="3">
        <v>608</v>
      </c>
      <c r="C611" s="3">
        <v>1.76906260287949</v>
      </c>
      <c r="D611" s="3">
        <v>1.9528873565262601</v>
      </c>
      <c r="E611" s="3">
        <v>1.9999844431295299</v>
      </c>
    </row>
    <row r="612" spans="2:5" x14ac:dyDescent="0.25">
      <c r="B612" s="3">
        <v>609</v>
      </c>
      <c r="C612" s="3">
        <v>1.7995142965848601</v>
      </c>
      <c r="D612" s="3">
        <v>1.9537269695914301</v>
      </c>
      <c r="E612" s="3">
        <v>1.9999844431295299</v>
      </c>
    </row>
    <row r="613" spans="2:5" x14ac:dyDescent="0.25">
      <c r="B613" s="3">
        <v>610</v>
      </c>
      <c r="C613" s="3">
        <v>1.78361380142473</v>
      </c>
      <c r="D613" s="3">
        <v>1.9534466598848299</v>
      </c>
      <c r="E613" s="3">
        <v>1.9999844431295299</v>
      </c>
    </row>
    <row r="614" spans="2:5" x14ac:dyDescent="0.25">
      <c r="B614" s="3">
        <v>611</v>
      </c>
      <c r="C614" s="3">
        <v>1.77416403068881</v>
      </c>
      <c r="D614" s="3">
        <v>1.95231153163543</v>
      </c>
      <c r="E614" s="3">
        <v>1.9999844431295299</v>
      </c>
    </row>
    <row r="615" spans="2:5" x14ac:dyDescent="0.25">
      <c r="B615" s="3">
        <v>612</v>
      </c>
      <c r="C615" s="3">
        <v>1.7924140261800701</v>
      </c>
      <c r="D615" s="3">
        <v>1.95253064932485</v>
      </c>
      <c r="E615" s="3">
        <v>1.9999844431295299</v>
      </c>
    </row>
    <row r="616" spans="2:5" x14ac:dyDescent="0.25">
      <c r="B616" s="3">
        <v>613</v>
      </c>
      <c r="C616" s="3">
        <v>1.769810944209</v>
      </c>
      <c r="D616" s="3">
        <v>1.95449916748098</v>
      </c>
      <c r="E616" s="3">
        <v>1.9999844431295299</v>
      </c>
    </row>
    <row r="617" spans="2:5" x14ac:dyDescent="0.25">
      <c r="B617" s="3">
        <v>614</v>
      </c>
      <c r="C617" s="3">
        <v>1.7772723150604499</v>
      </c>
      <c r="D617" s="3">
        <v>1.9549001147782299</v>
      </c>
      <c r="E617" s="3">
        <v>1.9999847559060999</v>
      </c>
    </row>
    <row r="618" spans="2:5" x14ac:dyDescent="0.25">
      <c r="B618" s="3">
        <v>615</v>
      </c>
      <c r="C618" s="3">
        <v>1.7778041447869299</v>
      </c>
      <c r="D618" s="3">
        <v>1.9544985735626701</v>
      </c>
      <c r="E618" s="3">
        <v>1.9999847559060999</v>
      </c>
    </row>
    <row r="619" spans="2:5" x14ac:dyDescent="0.25">
      <c r="B619" s="3">
        <v>616</v>
      </c>
      <c r="C619" s="3">
        <v>1.77168168695869</v>
      </c>
      <c r="D619" s="3">
        <v>1.95318909960704</v>
      </c>
      <c r="E619" s="3">
        <v>1.9999847559060999</v>
      </c>
    </row>
    <row r="620" spans="2:5" x14ac:dyDescent="0.25">
      <c r="B620" s="3">
        <v>617</v>
      </c>
      <c r="C620" s="3">
        <v>1.7724787205652801</v>
      </c>
      <c r="D620" s="3">
        <v>1.9544099021348</v>
      </c>
      <c r="E620" s="3">
        <v>1.9999847559060999</v>
      </c>
    </row>
    <row r="621" spans="2:5" x14ac:dyDescent="0.25">
      <c r="B621" s="3">
        <v>618</v>
      </c>
      <c r="C621" s="3">
        <v>1.7769263939173601</v>
      </c>
      <c r="D621" s="3">
        <v>1.9519532643975701</v>
      </c>
      <c r="E621" s="3">
        <v>1.9999847559060999</v>
      </c>
    </row>
    <row r="622" spans="2:5" x14ac:dyDescent="0.25">
      <c r="B622" s="3">
        <v>619</v>
      </c>
      <c r="C622" s="3">
        <v>1.8012888133317599</v>
      </c>
      <c r="D622" s="3">
        <v>1.9534112805677899</v>
      </c>
      <c r="E622" s="3">
        <v>1.9999847559060999</v>
      </c>
    </row>
    <row r="623" spans="2:5" x14ac:dyDescent="0.25">
      <c r="B623" s="3">
        <v>620</v>
      </c>
      <c r="C623" s="3">
        <v>1.7951471419113501</v>
      </c>
      <c r="D623" s="3">
        <v>1.95192772677625</v>
      </c>
      <c r="E623" s="3">
        <v>1.9999847559060999</v>
      </c>
    </row>
    <row r="624" spans="2:5" x14ac:dyDescent="0.25">
      <c r="B624" s="3">
        <v>621</v>
      </c>
      <c r="C624" s="3">
        <v>1.7973682379825699</v>
      </c>
      <c r="D624" s="3">
        <v>1.9521232612648101</v>
      </c>
      <c r="E624" s="3">
        <v>1.9999847559060999</v>
      </c>
    </row>
    <row r="625" spans="2:5" x14ac:dyDescent="0.25">
      <c r="B625" s="3">
        <v>622</v>
      </c>
      <c r="C625" s="3">
        <v>1.7885548912868099</v>
      </c>
      <c r="D625" s="3">
        <v>1.95211398795976</v>
      </c>
      <c r="E625" s="3">
        <v>1.9999847571354501</v>
      </c>
    </row>
    <row r="626" spans="2:5" x14ac:dyDescent="0.25">
      <c r="B626" s="3">
        <v>623</v>
      </c>
      <c r="C626" s="3">
        <v>1.79502634960921</v>
      </c>
      <c r="D626" s="3">
        <v>1.9533314195223399</v>
      </c>
      <c r="E626" s="3">
        <v>1.9999847571354501</v>
      </c>
    </row>
    <row r="627" spans="2:5" x14ac:dyDescent="0.25">
      <c r="B627" s="3">
        <v>624</v>
      </c>
      <c r="C627" s="3">
        <v>1.79663436117995</v>
      </c>
      <c r="D627" s="3">
        <v>1.9517237483914101</v>
      </c>
      <c r="E627" s="3">
        <v>1.9999847571354501</v>
      </c>
    </row>
    <row r="628" spans="2:5" x14ac:dyDescent="0.25">
      <c r="B628" s="3">
        <v>625</v>
      </c>
      <c r="C628" s="3">
        <v>1.7898267315285501</v>
      </c>
      <c r="D628" s="3">
        <v>1.9483716661523001</v>
      </c>
      <c r="E628" s="3">
        <v>1.9999847571354501</v>
      </c>
    </row>
    <row r="629" spans="2:5" x14ac:dyDescent="0.25">
      <c r="B629" s="3">
        <v>626</v>
      </c>
      <c r="C629" s="3">
        <v>1.8033770057227001</v>
      </c>
      <c r="D629" s="3">
        <v>1.9496747608685501</v>
      </c>
      <c r="E629" s="3">
        <v>1.99998477633473</v>
      </c>
    </row>
    <row r="630" spans="2:5" x14ac:dyDescent="0.25">
      <c r="B630" s="3">
        <v>627</v>
      </c>
      <c r="C630" s="3">
        <v>1.7855522724916499</v>
      </c>
      <c r="D630" s="3">
        <v>1.9498780008118901</v>
      </c>
      <c r="E630" s="3">
        <v>1.99998477633473</v>
      </c>
    </row>
    <row r="631" spans="2:5" x14ac:dyDescent="0.25">
      <c r="B631" s="3">
        <v>628</v>
      </c>
      <c r="C631" s="3">
        <v>1.7879331992346901</v>
      </c>
      <c r="D631" s="3">
        <v>1.95007873181852</v>
      </c>
      <c r="E631" s="3">
        <v>1.9999848050940801</v>
      </c>
    </row>
    <row r="632" spans="2:5" x14ac:dyDescent="0.25">
      <c r="B632" s="3">
        <v>629</v>
      </c>
      <c r="C632" s="3">
        <v>1.7756734858099501</v>
      </c>
      <c r="D632" s="3">
        <v>1.95111302126699</v>
      </c>
      <c r="E632" s="3">
        <v>1.9999848050940801</v>
      </c>
    </row>
    <row r="633" spans="2:5" x14ac:dyDescent="0.25">
      <c r="B633" s="3">
        <v>630</v>
      </c>
      <c r="C633" s="3">
        <v>1.7664853735447901</v>
      </c>
      <c r="D633" s="3">
        <v>1.95785202979187</v>
      </c>
      <c r="E633" s="3">
        <v>1.9999848050940801</v>
      </c>
    </row>
    <row r="634" spans="2:5" x14ac:dyDescent="0.25">
      <c r="B634" s="3">
        <v>631</v>
      </c>
      <c r="C634" s="3">
        <v>1.77898809112389</v>
      </c>
      <c r="D634" s="3">
        <v>1.9567543770371401</v>
      </c>
      <c r="E634" s="3">
        <v>1.9999848050940801</v>
      </c>
    </row>
    <row r="635" spans="2:5" x14ac:dyDescent="0.25">
      <c r="B635" s="3">
        <v>632</v>
      </c>
      <c r="C635" s="3">
        <v>1.7966913427350699</v>
      </c>
      <c r="D635" s="3">
        <v>1.9560657634765699</v>
      </c>
      <c r="E635" s="3">
        <v>1.9999848062396199</v>
      </c>
    </row>
    <row r="636" spans="2:5" x14ac:dyDescent="0.25">
      <c r="B636" s="3">
        <v>633</v>
      </c>
      <c r="C636" s="3">
        <v>1.78931446821266</v>
      </c>
      <c r="D636" s="3">
        <v>1.9560031326629701</v>
      </c>
      <c r="E636" s="3">
        <v>1.9999848062396199</v>
      </c>
    </row>
    <row r="637" spans="2:5" x14ac:dyDescent="0.25">
      <c r="B637" s="3">
        <v>634</v>
      </c>
      <c r="C637" s="3">
        <v>1.78956504271951</v>
      </c>
      <c r="D637" s="3">
        <v>1.95520808718749</v>
      </c>
      <c r="E637" s="3">
        <v>1.9999848062396199</v>
      </c>
    </row>
    <row r="638" spans="2:5" x14ac:dyDescent="0.25">
      <c r="B638" s="3">
        <v>635</v>
      </c>
      <c r="C638" s="3">
        <v>1.7972158894089501</v>
      </c>
      <c r="D638" s="3">
        <v>1.9503246142981201</v>
      </c>
      <c r="E638" s="3">
        <v>1.9999848062396199</v>
      </c>
    </row>
    <row r="639" spans="2:5" x14ac:dyDescent="0.25">
      <c r="B639" s="3">
        <v>636</v>
      </c>
      <c r="C639" s="3">
        <v>1.7945136449879699</v>
      </c>
      <c r="D639" s="3">
        <v>1.94982872954096</v>
      </c>
      <c r="E639" s="3">
        <v>1.9999848062396199</v>
      </c>
    </row>
    <row r="640" spans="2:5" x14ac:dyDescent="0.25">
      <c r="B640" s="3">
        <v>637</v>
      </c>
      <c r="C640" s="3">
        <v>1.79828017217766</v>
      </c>
      <c r="D640" s="3">
        <v>1.9504011468561699</v>
      </c>
      <c r="E640" s="3">
        <v>1.9999848062396199</v>
      </c>
    </row>
    <row r="641" spans="2:5" x14ac:dyDescent="0.25">
      <c r="B641" s="3">
        <v>638</v>
      </c>
      <c r="C641" s="3">
        <v>1.7977416146818399</v>
      </c>
      <c r="D641" s="3">
        <v>1.95063251978926</v>
      </c>
      <c r="E641" s="3">
        <v>1.9999848062396199</v>
      </c>
    </row>
    <row r="642" spans="2:5" x14ac:dyDescent="0.25">
      <c r="B642" s="3">
        <v>639</v>
      </c>
      <c r="C642" s="3">
        <v>1.7944518160712799</v>
      </c>
      <c r="D642" s="3">
        <v>1.9503497452815</v>
      </c>
      <c r="E642" s="3">
        <v>1.9999848062396199</v>
      </c>
    </row>
    <row r="643" spans="2:5" x14ac:dyDescent="0.25">
      <c r="B643" s="3">
        <v>640</v>
      </c>
      <c r="C643" s="3">
        <v>1.7842319685193799</v>
      </c>
      <c r="D643" s="3">
        <v>1.9553451638461199</v>
      </c>
      <c r="E643" s="3">
        <v>1.9999848062396199</v>
      </c>
    </row>
    <row r="644" spans="2:5" x14ac:dyDescent="0.25">
      <c r="B644" s="3">
        <v>641</v>
      </c>
      <c r="C644" s="3">
        <v>1.8036261341815001</v>
      </c>
      <c r="D644" s="3">
        <v>1.9548234723958799</v>
      </c>
      <c r="E644" s="3">
        <v>1.9999848062396199</v>
      </c>
    </row>
    <row r="645" spans="2:5" x14ac:dyDescent="0.25">
      <c r="B645" s="3">
        <v>642</v>
      </c>
      <c r="C645" s="3">
        <v>1.8010973729848001</v>
      </c>
      <c r="D645" s="3">
        <v>1.95279980038471</v>
      </c>
      <c r="E645" s="3">
        <v>1.9999848062396199</v>
      </c>
    </row>
    <row r="646" spans="2:5" x14ac:dyDescent="0.25">
      <c r="B646" s="3">
        <v>643</v>
      </c>
      <c r="C646" s="3">
        <v>1.8031712059098499</v>
      </c>
      <c r="D646" s="3">
        <v>1.9532739891500099</v>
      </c>
      <c r="E646" s="3">
        <v>1.9999848062396199</v>
      </c>
    </row>
    <row r="647" spans="2:5" x14ac:dyDescent="0.25">
      <c r="B647" s="3">
        <v>644</v>
      </c>
      <c r="C647" s="3">
        <v>1.7963306873831699</v>
      </c>
      <c r="D647" s="3">
        <v>1.95541125142798</v>
      </c>
      <c r="E647" s="3">
        <v>1.9999848062396199</v>
      </c>
    </row>
    <row r="648" spans="2:5" x14ac:dyDescent="0.25">
      <c r="B648" s="3">
        <v>645</v>
      </c>
      <c r="C648" s="3">
        <v>1.77080606772605</v>
      </c>
      <c r="D648" s="3">
        <v>1.95557998967316</v>
      </c>
      <c r="E648" s="3">
        <v>1.9999848062396199</v>
      </c>
    </row>
    <row r="649" spans="2:5" x14ac:dyDescent="0.25">
      <c r="B649" s="3">
        <v>646</v>
      </c>
      <c r="C649" s="3">
        <v>1.7897232019028999</v>
      </c>
      <c r="D649" s="3">
        <v>1.9555768675164</v>
      </c>
      <c r="E649" s="3">
        <v>1.9999848062396199</v>
      </c>
    </row>
    <row r="650" spans="2:5" x14ac:dyDescent="0.25">
      <c r="B650" s="3">
        <v>647</v>
      </c>
      <c r="C650" s="3">
        <v>1.7973921601079199</v>
      </c>
      <c r="D650" s="3">
        <v>1.9578406471099701</v>
      </c>
      <c r="E650" s="3">
        <v>1.9999848062396199</v>
      </c>
    </row>
    <row r="651" spans="2:5" x14ac:dyDescent="0.25">
      <c r="B651" s="3">
        <v>648</v>
      </c>
      <c r="C651" s="3">
        <v>1.7932766848352999</v>
      </c>
      <c r="D651" s="3">
        <v>1.9594086146788601</v>
      </c>
      <c r="E651" s="3">
        <v>1.9999848062396199</v>
      </c>
    </row>
    <row r="652" spans="2:5" x14ac:dyDescent="0.25">
      <c r="B652" s="3">
        <v>649</v>
      </c>
      <c r="C652" s="3">
        <v>1.8055224503637499</v>
      </c>
      <c r="D652" s="3">
        <v>1.9587297735396401</v>
      </c>
      <c r="E652" s="3">
        <v>1.9999848062396199</v>
      </c>
    </row>
    <row r="653" spans="2:5" x14ac:dyDescent="0.25">
      <c r="B653" s="3">
        <v>650</v>
      </c>
      <c r="C653" s="3">
        <v>1.7921977251694501</v>
      </c>
      <c r="D653" s="3">
        <v>1.9537211017967699</v>
      </c>
      <c r="E653" s="3">
        <v>1.9999848062396199</v>
      </c>
    </row>
    <row r="654" spans="2:5" x14ac:dyDescent="0.25">
      <c r="B654" s="3">
        <v>651</v>
      </c>
      <c r="C654" s="3">
        <v>1.7889372742535801</v>
      </c>
      <c r="D654" s="3">
        <v>1.95399571525899</v>
      </c>
      <c r="E654" s="3">
        <v>1.9999848062396199</v>
      </c>
    </row>
    <row r="655" spans="2:5" x14ac:dyDescent="0.25">
      <c r="B655" s="3">
        <v>652</v>
      </c>
      <c r="C655" s="3">
        <v>1.76392847936653</v>
      </c>
      <c r="D655" s="3">
        <v>1.95323724090929</v>
      </c>
      <c r="E655" s="3">
        <v>1.9999848062396199</v>
      </c>
    </row>
    <row r="656" spans="2:5" x14ac:dyDescent="0.25">
      <c r="B656" s="3">
        <v>653</v>
      </c>
      <c r="C656" s="3">
        <v>1.7661623486503999</v>
      </c>
      <c r="D656" s="3">
        <v>1.9558730332924601</v>
      </c>
      <c r="E656" s="3">
        <v>1.9999848062396199</v>
      </c>
    </row>
    <row r="657" spans="2:5" x14ac:dyDescent="0.25">
      <c r="B657" s="3">
        <v>654</v>
      </c>
      <c r="C657" s="3">
        <v>1.80454436288077</v>
      </c>
      <c r="D657" s="3">
        <v>1.9570760255375099</v>
      </c>
      <c r="E657" s="3">
        <v>1.9999848062396199</v>
      </c>
    </row>
    <row r="658" spans="2:5" x14ac:dyDescent="0.25">
      <c r="B658" s="3">
        <v>655</v>
      </c>
      <c r="C658" s="3">
        <v>1.79506922062289</v>
      </c>
      <c r="D658" s="3">
        <v>1.9572484495314399</v>
      </c>
      <c r="E658" s="3">
        <v>1.9999848062396199</v>
      </c>
    </row>
    <row r="659" spans="2:5" x14ac:dyDescent="0.25">
      <c r="B659" s="3">
        <v>656</v>
      </c>
      <c r="C659" s="3">
        <v>1.7809142401429601</v>
      </c>
      <c r="D659" s="3">
        <v>1.95731621520932</v>
      </c>
      <c r="E659" s="3">
        <v>1.9999848062396199</v>
      </c>
    </row>
    <row r="660" spans="2:5" x14ac:dyDescent="0.25">
      <c r="B660" s="3">
        <v>657</v>
      </c>
      <c r="C660" s="3">
        <v>1.77827784020434</v>
      </c>
      <c r="D660" s="3">
        <v>1.95632327019379</v>
      </c>
      <c r="E660" s="3">
        <v>1.9999848062396199</v>
      </c>
    </row>
    <row r="661" spans="2:5" x14ac:dyDescent="0.25">
      <c r="B661" s="3">
        <v>658</v>
      </c>
      <c r="C661" s="3">
        <v>1.7548578265524599</v>
      </c>
      <c r="D661" s="3">
        <v>1.96006975656806</v>
      </c>
      <c r="E661" s="3">
        <v>1.9999848062396199</v>
      </c>
    </row>
    <row r="662" spans="2:5" x14ac:dyDescent="0.25">
      <c r="B662" s="3">
        <v>659</v>
      </c>
      <c r="C662" s="3">
        <v>1.76577828791573</v>
      </c>
      <c r="D662" s="3">
        <v>1.95829686887365</v>
      </c>
      <c r="E662" s="3">
        <v>1.9999848362283199</v>
      </c>
    </row>
    <row r="663" spans="2:5" x14ac:dyDescent="0.25">
      <c r="B663" s="3">
        <v>660</v>
      </c>
      <c r="C663" s="3">
        <v>1.73763082287102</v>
      </c>
      <c r="D663" s="3">
        <v>1.9602818219743099</v>
      </c>
      <c r="E663" s="3">
        <v>1.9999848362283199</v>
      </c>
    </row>
    <row r="664" spans="2:5" x14ac:dyDescent="0.25">
      <c r="B664" s="3">
        <v>661</v>
      </c>
      <c r="C664" s="3">
        <v>1.76156396038967</v>
      </c>
      <c r="D664" s="3">
        <v>1.96007501182486</v>
      </c>
      <c r="E664" s="3">
        <v>1.9999848387149599</v>
      </c>
    </row>
    <row r="665" spans="2:5" x14ac:dyDescent="0.25">
      <c r="B665" s="3">
        <v>662</v>
      </c>
      <c r="C665" s="3">
        <v>1.78779612747119</v>
      </c>
      <c r="D665" s="3">
        <v>1.9567937420830901</v>
      </c>
      <c r="E665" s="3">
        <v>1.9999848387149599</v>
      </c>
    </row>
    <row r="666" spans="2:5" x14ac:dyDescent="0.25">
      <c r="B666" s="3">
        <v>663</v>
      </c>
      <c r="C666" s="3">
        <v>1.7797921384729101</v>
      </c>
      <c r="D666" s="3">
        <v>1.96169425579819</v>
      </c>
      <c r="E666" s="3">
        <v>1.9999848387149599</v>
      </c>
    </row>
    <row r="667" spans="2:5" x14ac:dyDescent="0.25">
      <c r="B667" s="3">
        <v>664</v>
      </c>
      <c r="C667" s="3">
        <v>1.78363630411618</v>
      </c>
      <c r="D667" s="3">
        <v>1.95996667751103</v>
      </c>
      <c r="E667" s="3">
        <v>1.9999848387149599</v>
      </c>
    </row>
    <row r="668" spans="2:5" x14ac:dyDescent="0.25">
      <c r="B668" s="3">
        <v>665</v>
      </c>
      <c r="C668" s="3">
        <v>1.7954745138158299</v>
      </c>
      <c r="D668" s="3">
        <v>1.9575936920616499</v>
      </c>
      <c r="E668" s="3">
        <v>1.9999848387149599</v>
      </c>
    </row>
    <row r="669" spans="2:5" x14ac:dyDescent="0.25">
      <c r="B669" s="3">
        <v>666</v>
      </c>
      <c r="C669" s="3">
        <v>1.7783835931638301</v>
      </c>
      <c r="D669" s="3">
        <v>1.95699509430986</v>
      </c>
      <c r="E669" s="3">
        <v>1.9999848387149599</v>
      </c>
    </row>
    <row r="670" spans="2:5" x14ac:dyDescent="0.25">
      <c r="B670" s="3">
        <v>667</v>
      </c>
      <c r="C670" s="3">
        <v>1.7854628815070499</v>
      </c>
      <c r="D670" s="3">
        <v>1.9589733774204401</v>
      </c>
      <c r="E670" s="3">
        <v>1.9999848387149599</v>
      </c>
    </row>
    <row r="671" spans="2:5" x14ac:dyDescent="0.25">
      <c r="B671" s="3">
        <v>668</v>
      </c>
      <c r="C671" s="3">
        <v>1.79673901893544</v>
      </c>
      <c r="D671" s="3">
        <v>1.9567489609473001</v>
      </c>
      <c r="E671" s="3">
        <v>1.9999848387149599</v>
      </c>
    </row>
    <row r="672" spans="2:5" x14ac:dyDescent="0.25">
      <c r="B672" s="3">
        <v>669</v>
      </c>
      <c r="C672" s="3">
        <v>1.7922827299825701</v>
      </c>
      <c r="D672" s="3">
        <v>1.9594547568104099</v>
      </c>
      <c r="E672" s="3">
        <v>1.9999848387149599</v>
      </c>
    </row>
    <row r="673" spans="2:5" x14ac:dyDescent="0.25">
      <c r="B673" s="3">
        <v>670</v>
      </c>
      <c r="C673" s="3">
        <v>1.7749663113954499</v>
      </c>
      <c r="D673" s="3">
        <v>1.9635168249893999</v>
      </c>
      <c r="E673" s="3">
        <v>1.9999848387149599</v>
      </c>
    </row>
    <row r="674" spans="2:5" x14ac:dyDescent="0.25">
      <c r="B674" s="3">
        <v>671</v>
      </c>
      <c r="C674" s="3">
        <v>1.7759224923471799</v>
      </c>
      <c r="D674" s="3">
        <v>1.9615220054081</v>
      </c>
      <c r="E674" s="3">
        <v>1.9999848387149599</v>
      </c>
    </row>
    <row r="675" spans="2:5" x14ac:dyDescent="0.25">
      <c r="B675" s="3">
        <v>672</v>
      </c>
      <c r="C675" s="3">
        <v>1.8028796513505101</v>
      </c>
      <c r="D675" s="3">
        <v>1.96320889912782</v>
      </c>
      <c r="E675" s="3">
        <v>1.99998504003041</v>
      </c>
    </row>
    <row r="676" spans="2:5" x14ac:dyDescent="0.25">
      <c r="B676" s="3">
        <v>673</v>
      </c>
      <c r="C676" s="3">
        <v>1.77539259661377</v>
      </c>
      <c r="D676" s="3">
        <v>1.96102677548264</v>
      </c>
      <c r="E676" s="3">
        <v>1.99998504003041</v>
      </c>
    </row>
    <row r="677" spans="2:5" x14ac:dyDescent="0.25">
      <c r="B677" s="3">
        <v>674</v>
      </c>
      <c r="C677" s="3">
        <v>1.77632684790124</v>
      </c>
      <c r="D677" s="3">
        <v>1.9598300590695099</v>
      </c>
      <c r="E677" s="3">
        <v>1.99998504003041</v>
      </c>
    </row>
    <row r="678" spans="2:5" x14ac:dyDescent="0.25">
      <c r="B678" s="3">
        <v>675</v>
      </c>
      <c r="C678" s="3">
        <v>1.7771940770974499</v>
      </c>
      <c r="D678" s="3">
        <v>1.9632895275906601</v>
      </c>
      <c r="E678" s="3">
        <v>1.99998504003041</v>
      </c>
    </row>
    <row r="679" spans="2:5" x14ac:dyDescent="0.25">
      <c r="B679" s="3">
        <v>676</v>
      </c>
      <c r="C679" s="3">
        <v>1.7874749962207801</v>
      </c>
      <c r="D679" s="3">
        <v>1.9563763353125001</v>
      </c>
      <c r="E679" s="3">
        <v>1.99998504003041</v>
      </c>
    </row>
    <row r="680" spans="2:5" x14ac:dyDescent="0.25">
      <c r="B680" s="3">
        <v>677</v>
      </c>
      <c r="C680" s="3">
        <v>1.7932454232200901</v>
      </c>
      <c r="D680" s="3">
        <v>1.9578888843434701</v>
      </c>
      <c r="E680" s="3">
        <v>1.99998504003041</v>
      </c>
    </row>
    <row r="681" spans="2:5" x14ac:dyDescent="0.25">
      <c r="B681" s="3">
        <v>678</v>
      </c>
      <c r="C681" s="3">
        <v>1.78503961800097</v>
      </c>
      <c r="D681" s="3">
        <v>1.9546397988344899</v>
      </c>
      <c r="E681" s="3">
        <v>1.99998504003041</v>
      </c>
    </row>
    <row r="682" spans="2:5" x14ac:dyDescent="0.25">
      <c r="B682" s="3">
        <v>679</v>
      </c>
      <c r="C682" s="3">
        <v>1.7943856274566501</v>
      </c>
      <c r="D682" s="3">
        <v>1.9547004264191401</v>
      </c>
      <c r="E682" s="3">
        <v>1.99998507001213</v>
      </c>
    </row>
    <row r="683" spans="2:5" x14ac:dyDescent="0.25">
      <c r="B683" s="3">
        <v>680</v>
      </c>
      <c r="C683" s="3">
        <v>1.7997320435759301</v>
      </c>
      <c r="D683" s="3">
        <v>1.95326246998925</v>
      </c>
      <c r="E683" s="3">
        <v>1.99998507001213</v>
      </c>
    </row>
    <row r="684" spans="2:5" x14ac:dyDescent="0.25">
      <c r="B684" s="3">
        <v>681</v>
      </c>
      <c r="C684" s="3">
        <v>1.78637537820586</v>
      </c>
      <c r="D684" s="3">
        <v>1.95358635413566</v>
      </c>
      <c r="E684" s="3">
        <v>1.99998507001213</v>
      </c>
    </row>
    <row r="685" spans="2:5" x14ac:dyDescent="0.25">
      <c r="B685" s="3">
        <v>682</v>
      </c>
      <c r="C685" s="3">
        <v>1.81159465678673</v>
      </c>
      <c r="D685" s="3">
        <v>1.95442333767834</v>
      </c>
      <c r="E685" s="3">
        <v>1.99998507001213</v>
      </c>
    </row>
    <row r="686" spans="2:5" x14ac:dyDescent="0.25">
      <c r="B686" s="3">
        <v>683</v>
      </c>
      <c r="C686" s="3">
        <v>1.77186969001103</v>
      </c>
      <c r="D686" s="3">
        <v>1.9529404415055001</v>
      </c>
      <c r="E686" s="3">
        <v>1.9999850700959501</v>
      </c>
    </row>
    <row r="687" spans="2:5" x14ac:dyDescent="0.25">
      <c r="B687" s="3">
        <v>684</v>
      </c>
      <c r="C687" s="3">
        <v>1.79583854577427</v>
      </c>
      <c r="D687" s="3">
        <v>1.95332057759167</v>
      </c>
      <c r="E687" s="3">
        <v>1.9999850700959501</v>
      </c>
    </row>
    <row r="688" spans="2:5" x14ac:dyDescent="0.25">
      <c r="B688" s="3">
        <v>685</v>
      </c>
      <c r="C688" s="3">
        <v>1.79994606233205</v>
      </c>
      <c r="D688" s="3">
        <v>1.9572722979413799</v>
      </c>
      <c r="E688" s="3">
        <v>1.9999850700959501</v>
      </c>
    </row>
    <row r="689" spans="2:5" x14ac:dyDescent="0.25">
      <c r="B689" s="3">
        <v>686</v>
      </c>
      <c r="C689" s="3">
        <v>1.80430476282746</v>
      </c>
      <c r="D689" s="3">
        <v>1.95565234325213</v>
      </c>
      <c r="E689" s="3">
        <v>1.9999850700959501</v>
      </c>
    </row>
    <row r="690" spans="2:5" x14ac:dyDescent="0.25">
      <c r="B690" s="3">
        <v>687</v>
      </c>
      <c r="C690" s="3">
        <v>1.78130672257905</v>
      </c>
      <c r="D690" s="3">
        <v>1.9555699762013199</v>
      </c>
      <c r="E690" s="3">
        <v>1.9999850700959501</v>
      </c>
    </row>
    <row r="691" spans="2:5" x14ac:dyDescent="0.25">
      <c r="B691" s="3">
        <v>688</v>
      </c>
      <c r="C691" s="3">
        <v>1.7959588705968901</v>
      </c>
      <c r="D691" s="3">
        <v>1.95525926064546</v>
      </c>
      <c r="E691" s="3">
        <v>1.9999850700959501</v>
      </c>
    </row>
    <row r="692" spans="2:5" x14ac:dyDescent="0.25">
      <c r="B692" s="3">
        <v>689</v>
      </c>
      <c r="C692" s="3">
        <v>1.77918546268511</v>
      </c>
      <c r="D692" s="3">
        <v>1.9544330246505199</v>
      </c>
      <c r="E692" s="3">
        <v>1.9999850700959501</v>
      </c>
    </row>
    <row r="693" spans="2:5" x14ac:dyDescent="0.25">
      <c r="B693" s="3">
        <v>690</v>
      </c>
      <c r="C693" s="3">
        <v>1.77547653422375</v>
      </c>
      <c r="D693" s="3">
        <v>1.9501235795115299</v>
      </c>
      <c r="E693" s="3">
        <v>1.9999850700959501</v>
      </c>
    </row>
    <row r="694" spans="2:5" x14ac:dyDescent="0.25">
      <c r="B694" s="3">
        <v>691</v>
      </c>
      <c r="C694" s="3">
        <v>1.7815638588009699</v>
      </c>
      <c r="D694" s="3">
        <v>1.9498966999476099</v>
      </c>
      <c r="E694" s="3">
        <v>1.9999850700959501</v>
      </c>
    </row>
    <row r="695" spans="2:5" x14ac:dyDescent="0.25">
      <c r="B695" s="3">
        <v>692</v>
      </c>
      <c r="C695" s="3">
        <v>1.7778733193457901</v>
      </c>
      <c r="D695" s="3">
        <v>1.9495112649231101</v>
      </c>
      <c r="E695" s="3">
        <v>1.9999850700959501</v>
      </c>
    </row>
    <row r="696" spans="2:5" x14ac:dyDescent="0.25">
      <c r="B696" s="3">
        <v>693</v>
      </c>
      <c r="C696" s="3">
        <v>1.76918044470932</v>
      </c>
      <c r="D696" s="3">
        <v>1.9542253086257599</v>
      </c>
      <c r="E696" s="3">
        <v>1.9999850700959501</v>
      </c>
    </row>
    <row r="697" spans="2:5" x14ac:dyDescent="0.25">
      <c r="B697" s="3">
        <v>694</v>
      </c>
      <c r="C697" s="3">
        <v>1.80856117861165</v>
      </c>
      <c r="D697" s="3">
        <v>1.94900732072343</v>
      </c>
      <c r="E697" s="3">
        <v>1.9999850700959501</v>
      </c>
    </row>
    <row r="698" spans="2:5" x14ac:dyDescent="0.25">
      <c r="B698" s="3">
        <v>695</v>
      </c>
      <c r="C698" s="3">
        <v>1.7829274006921001</v>
      </c>
      <c r="D698" s="3">
        <v>1.94968535059843</v>
      </c>
      <c r="E698" s="3">
        <v>1.9999850700959501</v>
      </c>
    </row>
    <row r="699" spans="2:5" x14ac:dyDescent="0.25">
      <c r="B699" s="3">
        <v>696</v>
      </c>
      <c r="C699" s="3">
        <v>1.7913107294080299</v>
      </c>
      <c r="D699" s="3">
        <v>1.94922668638309</v>
      </c>
      <c r="E699" s="3">
        <v>1.9999850704126001</v>
      </c>
    </row>
    <row r="700" spans="2:5" x14ac:dyDescent="0.25">
      <c r="B700" s="3">
        <v>697</v>
      </c>
      <c r="C700" s="3">
        <v>1.78263133407606</v>
      </c>
      <c r="D700" s="3">
        <v>1.9511769030541499</v>
      </c>
      <c r="E700" s="3">
        <v>1.9999850704126001</v>
      </c>
    </row>
    <row r="701" spans="2:5" x14ac:dyDescent="0.25">
      <c r="B701" s="3">
        <v>698</v>
      </c>
      <c r="C701" s="3">
        <v>1.7803369162322</v>
      </c>
      <c r="D701" s="3">
        <v>1.9507059461115801</v>
      </c>
      <c r="E701" s="3">
        <v>1.9999850704126001</v>
      </c>
    </row>
    <row r="702" spans="2:5" x14ac:dyDescent="0.25">
      <c r="B702" s="3">
        <v>699</v>
      </c>
      <c r="C702" s="3">
        <v>1.7839120687602199</v>
      </c>
      <c r="D702" s="3">
        <v>1.9506532424195799</v>
      </c>
      <c r="E702" s="3">
        <v>1.9999850704126001</v>
      </c>
    </row>
    <row r="703" spans="2:5" x14ac:dyDescent="0.25">
      <c r="B703" s="3">
        <v>700</v>
      </c>
      <c r="C703" s="3">
        <v>1.79835758005394</v>
      </c>
      <c r="D703" s="3">
        <v>1.95202922689323</v>
      </c>
      <c r="E703" s="3">
        <v>1.9999850704126001</v>
      </c>
    </row>
    <row r="704" spans="2:5" x14ac:dyDescent="0.25">
      <c r="B704" s="3">
        <v>701</v>
      </c>
      <c r="C704" s="3">
        <v>1.7964749623037199</v>
      </c>
      <c r="D704" s="3">
        <v>1.95317898264159</v>
      </c>
      <c r="E704" s="3">
        <v>1.9999850704126001</v>
      </c>
    </row>
    <row r="705" spans="2:5" x14ac:dyDescent="0.25">
      <c r="B705" s="3">
        <v>702</v>
      </c>
      <c r="C705" s="3">
        <v>1.78885707374862</v>
      </c>
      <c r="D705" s="3">
        <v>1.9601891646685301</v>
      </c>
      <c r="E705" s="3">
        <v>1.9999850704126001</v>
      </c>
    </row>
    <row r="706" spans="2:5" x14ac:dyDescent="0.25">
      <c r="B706" s="3">
        <v>703</v>
      </c>
      <c r="C706" s="3">
        <v>1.7753630255330699</v>
      </c>
      <c r="D706" s="3">
        <v>1.96316960207334</v>
      </c>
      <c r="E706" s="3">
        <v>1.9999850704126001</v>
      </c>
    </row>
    <row r="707" spans="2:5" x14ac:dyDescent="0.25">
      <c r="B707" s="3">
        <v>704</v>
      </c>
      <c r="C707" s="3">
        <v>1.7903574468193</v>
      </c>
      <c r="D707" s="3">
        <v>1.9535303319470601</v>
      </c>
      <c r="E707" s="3">
        <v>1.9999850704126001</v>
      </c>
    </row>
    <row r="708" spans="2:5" x14ac:dyDescent="0.25">
      <c r="B708" s="3">
        <v>705</v>
      </c>
      <c r="C708" s="3">
        <v>1.7897502890866701</v>
      </c>
      <c r="D708" s="3">
        <v>1.95218198330732</v>
      </c>
      <c r="E708" s="3">
        <v>1.9999850704126001</v>
      </c>
    </row>
    <row r="709" spans="2:5" x14ac:dyDescent="0.25">
      <c r="B709" s="3">
        <v>706</v>
      </c>
      <c r="C709" s="3">
        <v>1.79672055365709</v>
      </c>
      <c r="D709" s="3">
        <v>1.94905885643002</v>
      </c>
      <c r="E709" s="3">
        <v>1.9999850704126001</v>
      </c>
    </row>
    <row r="710" spans="2:5" x14ac:dyDescent="0.25">
      <c r="B710" s="3">
        <v>707</v>
      </c>
      <c r="C710" s="3">
        <v>1.7673071347517799</v>
      </c>
      <c r="D710" s="3">
        <v>1.94864170893597</v>
      </c>
      <c r="E710" s="3">
        <v>1.9999850704195801</v>
      </c>
    </row>
    <row r="711" spans="2:5" x14ac:dyDescent="0.25">
      <c r="B711" s="3">
        <v>708</v>
      </c>
      <c r="C711" s="3">
        <v>1.7709909413209299</v>
      </c>
      <c r="D711" s="3">
        <v>1.94716952225921</v>
      </c>
      <c r="E711" s="3">
        <v>1.9999864687778299</v>
      </c>
    </row>
    <row r="712" spans="2:5" x14ac:dyDescent="0.25">
      <c r="B712" s="3">
        <v>709</v>
      </c>
      <c r="C712" s="3">
        <v>1.7895213991602399</v>
      </c>
      <c r="D712" s="3">
        <v>1.9533581633553501</v>
      </c>
      <c r="E712" s="3">
        <v>1.9999864687778299</v>
      </c>
    </row>
    <row r="713" spans="2:5" x14ac:dyDescent="0.25">
      <c r="B713" s="3">
        <v>710</v>
      </c>
      <c r="C713" s="3">
        <v>1.77989554126713</v>
      </c>
      <c r="D713" s="3">
        <v>1.9541654752504201</v>
      </c>
      <c r="E713" s="3">
        <v>1.9999864687778299</v>
      </c>
    </row>
    <row r="714" spans="2:5" x14ac:dyDescent="0.25">
      <c r="B714" s="3">
        <v>711</v>
      </c>
      <c r="C714" s="3">
        <v>1.79784468524924</v>
      </c>
      <c r="D714" s="3">
        <v>1.9547658522262701</v>
      </c>
      <c r="E714" s="3">
        <v>1.9999864687778299</v>
      </c>
    </row>
    <row r="715" spans="2:5" x14ac:dyDescent="0.25">
      <c r="B715" s="3">
        <v>712</v>
      </c>
      <c r="C715" s="3">
        <v>1.7885719309122501</v>
      </c>
      <c r="D715" s="3">
        <v>1.95499394244664</v>
      </c>
      <c r="E715" s="3">
        <v>1.9999864687778299</v>
      </c>
    </row>
    <row r="716" spans="2:5" x14ac:dyDescent="0.25">
      <c r="B716" s="3">
        <v>713</v>
      </c>
      <c r="C716" s="3">
        <v>1.7917430283573199</v>
      </c>
      <c r="D716" s="3">
        <v>1.9557134953759601</v>
      </c>
      <c r="E716" s="3">
        <v>1.9999864687778299</v>
      </c>
    </row>
    <row r="717" spans="2:5" x14ac:dyDescent="0.25">
      <c r="B717" s="3">
        <v>714</v>
      </c>
      <c r="C717" s="3">
        <v>1.8084945589524399</v>
      </c>
      <c r="D717" s="3">
        <v>1.95767929450683</v>
      </c>
      <c r="E717" s="3">
        <v>1.9999864687778299</v>
      </c>
    </row>
    <row r="718" spans="2:5" x14ac:dyDescent="0.25">
      <c r="B718" s="3">
        <v>715</v>
      </c>
      <c r="C718" s="3">
        <v>1.7960265211130999</v>
      </c>
      <c r="D718" s="3">
        <v>1.9609759094880199</v>
      </c>
      <c r="E718" s="3">
        <v>1.9999864687778299</v>
      </c>
    </row>
    <row r="719" spans="2:5" x14ac:dyDescent="0.25">
      <c r="B719" s="3">
        <v>716</v>
      </c>
      <c r="C719" s="3">
        <v>1.80638336787069</v>
      </c>
      <c r="D719" s="3">
        <v>1.95942183592659</v>
      </c>
      <c r="E719" s="3">
        <v>1.9999864687778299</v>
      </c>
    </row>
    <row r="720" spans="2:5" x14ac:dyDescent="0.25">
      <c r="B720" s="3">
        <v>717</v>
      </c>
      <c r="C720" s="3">
        <v>1.79578921286514</v>
      </c>
      <c r="D720" s="3">
        <v>1.95832040495173</v>
      </c>
      <c r="E720" s="3">
        <v>1.9999864687778299</v>
      </c>
    </row>
    <row r="721" spans="2:5" x14ac:dyDescent="0.25">
      <c r="B721" s="3">
        <v>718</v>
      </c>
      <c r="C721" s="3">
        <v>1.7884764649695499</v>
      </c>
      <c r="D721" s="3">
        <v>1.9592662650496</v>
      </c>
      <c r="E721" s="3">
        <v>1.99998655002672</v>
      </c>
    </row>
    <row r="722" spans="2:5" x14ac:dyDescent="0.25">
      <c r="B722" s="3">
        <v>719</v>
      </c>
      <c r="C722" s="3">
        <v>1.79778779539429</v>
      </c>
      <c r="D722" s="3">
        <v>1.9623710787397199</v>
      </c>
      <c r="E722" s="3">
        <v>1.99998655002672</v>
      </c>
    </row>
    <row r="723" spans="2:5" x14ac:dyDescent="0.25">
      <c r="B723" s="3">
        <v>720</v>
      </c>
      <c r="C723" s="3">
        <v>1.7890645657717199</v>
      </c>
      <c r="D723" s="3">
        <v>1.96590600083336</v>
      </c>
      <c r="E723" s="3">
        <v>1.99998655002672</v>
      </c>
    </row>
    <row r="724" spans="2:5" x14ac:dyDescent="0.25">
      <c r="B724" s="3">
        <v>721</v>
      </c>
      <c r="C724" s="3">
        <v>1.7926667914272401</v>
      </c>
      <c r="D724" s="3">
        <v>1.9605888320023701</v>
      </c>
      <c r="E724" s="3">
        <v>1.99998655002672</v>
      </c>
    </row>
    <row r="725" spans="2:5" x14ac:dyDescent="0.25">
      <c r="B725" s="3">
        <v>722</v>
      </c>
      <c r="C725" s="3">
        <v>1.7958345683133801</v>
      </c>
      <c r="D725" s="3">
        <v>1.9630202186477399</v>
      </c>
      <c r="E725" s="3">
        <v>1.99998655002672</v>
      </c>
    </row>
    <row r="726" spans="2:5" x14ac:dyDescent="0.25">
      <c r="B726" s="3">
        <v>723</v>
      </c>
      <c r="C726" s="3">
        <v>1.79508464535273</v>
      </c>
      <c r="D726" s="3">
        <v>1.96674623497199</v>
      </c>
      <c r="E726" s="3">
        <v>1.99998655002672</v>
      </c>
    </row>
    <row r="727" spans="2:5" x14ac:dyDescent="0.25">
      <c r="B727" s="3">
        <v>724</v>
      </c>
      <c r="C727" s="3">
        <v>1.8058489088334699</v>
      </c>
      <c r="D727" s="3">
        <v>1.9585874534799901</v>
      </c>
      <c r="E727" s="3">
        <v>1.99998655034337</v>
      </c>
    </row>
    <row r="728" spans="2:5" x14ac:dyDescent="0.25">
      <c r="B728" s="3">
        <v>725</v>
      </c>
      <c r="C728" s="3">
        <v>1.8020253131039301</v>
      </c>
      <c r="D728" s="3">
        <v>1.96072912090027</v>
      </c>
      <c r="E728" s="3">
        <v>1.99998655034337</v>
      </c>
    </row>
    <row r="729" spans="2:5" x14ac:dyDescent="0.25">
      <c r="B729" s="3">
        <v>726</v>
      </c>
      <c r="C729" s="3">
        <v>1.7939698882952799</v>
      </c>
      <c r="D729" s="3">
        <v>1.9645065588436501</v>
      </c>
      <c r="E729" s="3">
        <v>1.99998655034337</v>
      </c>
    </row>
    <row r="730" spans="2:5" x14ac:dyDescent="0.25">
      <c r="B730" s="3">
        <v>727</v>
      </c>
      <c r="C730" s="3">
        <v>1.7805032546416799</v>
      </c>
      <c r="D730" s="3">
        <v>1.9669220606089901</v>
      </c>
      <c r="E730" s="3">
        <v>1.99998655034337</v>
      </c>
    </row>
    <row r="731" spans="2:5" x14ac:dyDescent="0.25">
      <c r="B731" s="3">
        <v>728</v>
      </c>
      <c r="C731" s="3">
        <v>1.8000273389080199</v>
      </c>
      <c r="D731" s="3">
        <v>1.96719674797426</v>
      </c>
      <c r="E731" s="3">
        <v>1.99998655034337</v>
      </c>
    </row>
    <row r="732" spans="2:5" x14ac:dyDescent="0.25">
      <c r="B732" s="3">
        <v>729</v>
      </c>
      <c r="C732" s="3">
        <v>1.7864491808501499</v>
      </c>
      <c r="D732" s="3">
        <v>1.9628319304119599</v>
      </c>
      <c r="E732" s="3">
        <v>1.99998655034337</v>
      </c>
    </row>
    <row r="733" spans="2:5" x14ac:dyDescent="0.25">
      <c r="B733" s="3">
        <v>730</v>
      </c>
      <c r="C733" s="3">
        <v>1.7985380844885199</v>
      </c>
      <c r="D733" s="3">
        <v>1.9635002877526599</v>
      </c>
      <c r="E733" s="3">
        <v>1.99998655034337</v>
      </c>
    </row>
    <row r="734" spans="2:5" x14ac:dyDescent="0.25">
      <c r="B734" s="3">
        <v>731</v>
      </c>
      <c r="C734" s="3">
        <v>1.7835208510193401</v>
      </c>
      <c r="D734" s="3">
        <v>1.96191859772193</v>
      </c>
      <c r="E734" s="3">
        <v>1.99998655034337</v>
      </c>
    </row>
    <row r="735" spans="2:5" x14ac:dyDescent="0.25">
      <c r="B735" s="3">
        <v>732</v>
      </c>
      <c r="C735" s="3">
        <v>1.7732958554287199</v>
      </c>
      <c r="D735" s="3">
        <v>1.9633420119181</v>
      </c>
      <c r="E735" s="3">
        <v>1.99998655034337</v>
      </c>
    </row>
    <row r="736" spans="2:5" x14ac:dyDescent="0.25">
      <c r="B736" s="3">
        <v>733</v>
      </c>
      <c r="C736" s="3">
        <v>1.7893319133105099</v>
      </c>
      <c r="D736" s="3">
        <v>1.95992317445737</v>
      </c>
      <c r="E736" s="3">
        <v>1.99998655034337</v>
      </c>
    </row>
    <row r="737" spans="2:5" x14ac:dyDescent="0.25">
      <c r="B737" s="3">
        <v>734</v>
      </c>
      <c r="C737" s="3">
        <v>1.7902020239165699</v>
      </c>
      <c r="D737" s="3">
        <v>1.96022639043042</v>
      </c>
      <c r="E737" s="3">
        <v>1.99998655034337</v>
      </c>
    </row>
    <row r="738" spans="2:5" x14ac:dyDescent="0.25">
      <c r="B738" s="3">
        <v>735</v>
      </c>
      <c r="C738" s="3">
        <v>1.8029186818304299</v>
      </c>
      <c r="D738" s="3">
        <v>1.9552595302364399</v>
      </c>
      <c r="E738" s="3">
        <v>1.99998655034337</v>
      </c>
    </row>
    <row r="739" spans="2:5" x14ac:dyDescent="0.25">
      <c r="B739" s="3">
        <v>736</v>
      </c>
      <c r="C739" s="3">
        <v>1.7993228297072501</v>
      </c>
      <c r="D739" s="3">
        <v>1.9597457352466301</v>
      </c>
      <c r="E739" s="3">
        <v>1.99998655034337</v>
      </c>
    </row>
    <row r="740" spans="2:5" x14ac:dyDescent="0.25">
      <c r="B740" s="3">
        <v>737</v>
      </c>
      <c r="C740" s="3">
        <v>1.78029272175333</v>
      </c>
      <c r="D740" s="3">
        <v>1.9574242139593601</v>
      </c>
      <c r="E740" s="3">
        <v>1.99998655034337</v>
      </c>
    </row>
    <row r="741" spans="2:5" x14ac:dyDescent="0.25">
      <c r="B741" s="3">
        <v>738</v>
      </c>
      <c r="C741" s="3">
        <v>1.77575320955073</v>
      </c>
      <c r="D741" s="3">
        <v>1.95835304897558</v>
      </c>
      <c r="E741" s="3">
        <v>1.99998655034337</v>
      </c>
    </row>
    <row r="742" spans="2:5" x14ac:dyDescent="0.25">
      <c r="B742" s="3">
        <v>739</v>
      </c>
      <c r="C742" s="3">
        <v>1.79518907645446</v>
      </c>
      <c r="D742" s="3">
        <v>1.96024164637428</v>
      </c>
      <c r="E742" s="3">
        <v>1.99998655034337</v>
      </c>
    </row>
    <row r="743" spans="2:5" x14ac:dyDescent="0.25">
      <c r="B743" s="3">
        <v>740</v>
      </c>
      <c r="C743" s="3">
        <v>1.78112543800155</v>
      </c>
      <c r="D743" s="3">
        <v>1.9578738427513001</v>
      </c>
      <c r="E743" s="3">
        <v>1.99998655034337</v>
      </c>
    </row>
    <row r="744" spans="2:5" x14ac:dyDescent="0.25">
      <c r="B744" s="3">
        <v>741</v>
      </c>
      <c r="C744" s="3">
        <v>1.78498069240285</v>
      </c>
      <c r="D744" s="3">
        <v>1.9595108154441301</v>
      </c>
      <c r="E744" s="3">
        <v>1.99998655034337</v>
      </c>
    </row>
    <row r="745" spans="2:5" x14ac:dyDescent="0.25">
      <c r="B745" s="3">
        <v>742</v>
      </c>
      <c r="C745" s="3">
        <v>1.7935162485150999</v>
      </c>
      <c r="D745" s="3">
        <v>1.9575931348678599</v>
      </c>
      <c r="E745" s="3">
        <v>1.99998655034337</v>
      </c>
    </row>
    <row r="746" spans="2:5" x14ac:dyDescent="0.25">
      <c r="B746" s="3">
        <v>743</v>
      </c>
      <c r="C746" s="3">
        <v>1.78116857985873</v>
      </c>
      <c r="D746" s="3">
        <v>1.9572525110051</v>
      </c>
      <c r="E746" s="3">
        <v>1.99998655034337</v>
      </c>
    </row>
    <row r="747" spans="2:5" x14ac:dyDescent="0.25">
      <c r="B747" s="3">
        <v>744</v>
      </c>
      <c r="C747" s="3">
        <v>1.8005234521222599</v>
      </c>
      <c r="D747" s="3">
        <v>1.9539857240086</v>
      </c>
      <c r="E747" s="3">
        <v>1.99998655034337</v>
      </c>
    </row>
    <row r="748" spans="2:5" x14ac:dyDescent="0.25">
      <c r="B748" s="3">
        <v>745</v>
      </c>
      <c r="C748" s="3">
        <v>1.77743239007133</v>
      </c>
      <c r="D748" s="3">
        <v>1.95453073437727</v>
      </c>
      <c r="E748" s="3">
        <v>1.99998655034337</v>
      </c>
    </row>
    <row r="749" spans="2:5" x14ac:dyDescent="0.25">
      <c r="B749" s="3">
        <v>746</v>
      </c>
      <c r="C749" s="3">
        <v>1.78398602633203</v>
      </c>
      <c r="D749" s="3">
        <v>1.96065149115157</v>
      </c>
      <c r="E749" s="3">
        <v>1.99998655034337</v>
      </c>
    </row>
    <row r="750" spans="2:5" x14ac:dyDescent="0.25">
      <c r="B750" s="3">
        <v>747</v>
      </c>
      <c r="C750" s="3">
        <v>1.78029974129624</v>
      </c>
      <c r="D750" s="3">
        <v>1.9600880633337501</v>
      </c>
      <c r="E750" s="3">
        <v>1.99998655034337</v>
      </c>
    </row>
    <row r="751" spans="2:5" x14ac:dyDescent="0.25">
      <c r="B751" s="3">
        <v>748</v>
      </c>
      <c r="C751" s="3">
        <v>1.7880345295681499</v>
      </c>
      <c r="D751" s="3">
        <v>1.9558699967781299</v>
      </c>
      <c r="E751" s="3">
        <v>1.99998655034337</v>
      </c>
    </row>
    <row r="752" spans="2:5" x14ac:dyDescent="0.25">
      <c r="B752" s="3">
        <v>749</v>
      </c>
      <c r="C752" s="3">
        <v>1.7798897030425</v>
      </c>
      <c r="D752" s="3">
        <v>1.9518125495111001</v>
      </c>
      <c r="E752" s="3">
        <v>1.99998655034337</v>
      </c>
    </row>
    <row r="753" spans="2:5" x14ac:dyDescent="0.25">
      <c r="B753" s="3">
        <v>750</v>
      </c>
      <c r="C753" s="3">
        <v>1.7797421257183801</v>
      </c>
      <c r="D753" s="3">
        <v>1.95265423434384</v>
      </c>
      <c r="E753" s="3">
        <v>1.99998655034337</v>
      </c>
    </row>
    <row r="754" spans="2:5" x14ac:dyDescent="0.25">
      <c r="B754" s="3">
        <v>751</v>
      </c>
      <c r="C754" s="3">
        <v>1.77590289904987</v>
      </c>
      <c r="D754" s="3">
        <v>1.9525832983526601</v>
      </c>
      <c r="E754" s="3">
        <v>1.99998655034337</v>
      </c>
    </row>
    <row r="755" spans="2:5" x14ac:dyDescent="0.25">
      <c r="B755" s="3">
        <v>752</v>
      </c>
      <c r="C755" s="3">
        <v>1.7898555365775299</v>
      </c>
      <c r="D755" s="3">
        <v>1.95281206232695</v>
      </c>
      <c r="E755" s="3">
        <v>1.99998655034337</v>
      </c>
    </row>
    <row r="756" spans="2:5" x14ac:dyDescent="0.25">
      <c r="B756" s="3">
        <v>753</v>
      </c>
      <c r="C756" s="3">
        <v>1.7788313926728401</v>
      </c>
      <c r="D756" s="3">
        <v>1.9629901067948601</v>
      </c>
      <c r="E756" s="3">
        <v>1.99998655034337</v>
      </c>
    </row>
    <row r="757" spans="2:5" x14ac:dyDescent="0.25">
      <c r="B757" s="3">
        <v>754</v>
      </c>
      <c r="C757" s="3">
        <v>1.78050694171405</v>
      </c>
      <c r="D757" s="3">
        <v>1.96521181190988</v>
      </c>
      <c r="E757" s="3">
        <v>1.99998655034337</v>
      </c>
    </row>
    <row r="758" spans="2:5" x14ac:dyDescent="0.25">
      <c r="B758" s="3">
        <v>755</v>
      </c>
      <c r="C758" s="3">
        <v>1.7675564759721001</v>
      </c>
      <c r="D758" s="3">
        <v>1.96039001793034</v>
      </c>
      <c r="E758" s="3">
        <v>1.99998655034337</v>
      </c>
    </row>
    <row r="759" spans="2:5" x14ac:dyDescent="0.25">
      <c r="B759" s="3">
        <v>756</v>
      </c>
      <c r="C759" s="3">
        <v>1.7682130670112099</v>
      </c>
      <c r="D759" s="3">
        <v>1.9587651420579499</v>
      </c>
      <c r="E759" s="3">
        <v>1.99998655034337</v>
      </c>
    </row>
    <row r="760" spans="2:5" x14ac:dyDescent="0.25">
      <c r="B760" s="3">
        <v>757</v>
      </c>
      <c r="C760" s="3">
        <v>1.78509596512889</v>
      </c>
      <c r="D760" s="3">
        <v>1.96033632449478</v>
      </c>
      <c r="E760" s="3">
        <v>1.99998655034337</v>
      </c>
    </row>
    <row r="761" spans="2:5" x14ac:dyDescent="0.25">
      <c r="B761" s="3">
        <v>758</v>
      </c>
      <c r="C761" s="3">
        <v>1.7835028760329299</v>
      </c>
      <c r="D761" s="3">
        <v>1.9625027066585401</v>
      </c>
      <c r="E761" s="3">
        <v>1.99998655034337</v>
      </c>
    </row>
    <row r="762" spans="2:5" x14ac:dyDescent="0.25">
      <c r="B762" s="3">
        <v>759</v>
      </c>
      <c r="C762" s="3">
        <v>1.7838197535164499</v>
      </c>
      <c r="D762" s="3">
        <v>1.9603500792852799</v>
      </c>
      <c r="E762" s="3">
        <v>1.99998655034337</v>
      </c>
    </row>
    <row r="763" spans="2:5" x14ac:dyDescent="0.25">
      <c r="B763" s="3">
        <v>760</v>
      </c>
      <c r="C763" s="3">
        <v>1.78374431005901</v>
      </c>
      <c r="D763" s="3">
        <v>1.96068095075951</v>
      </c>
      <c r="E763" s="3">
        <v>1.9999865504644401</v>
      </c>
    </row>
    <row r="764" spans="2:5" x14ac:dyDescent="0.25">
      <c r="B764" s="3">
        <v>761</v>
      </c>
      <c r="C764" s="3">
        <v>1.7882721041390801</v>
      </c>
      <c r="D764" s="3">
        <v>1.95838596369402</v>
      </c>
      <c r="E764" s="3">
        <v>1.9999865504644401</v>
      </c>
    </row>
    <row r="765" spans="2:5" x14ac:dyDescent="0.25">
      <c r="B765" s="3">
        <v>762</v>
      </c>
      <c r="C765" s="3">
        <v>1.7777443818990699</v>
      </c>
      <c r="D765" s="3">
        <v>1.9576814274765</v>
      </c>
      <c r="E765" s="3">
        <v>1.9999865504644401</v>
      </c>
    </row>
    <row r="766" spans="2:5" x14ac:dyDescent="0.25">
      <c r="B766" s="3">
        <v>763</v>
      </c>
      <c r="C766" s="3">
        <v>1.77473198167118</v>
      </c>
      <c r="D766" s="3">
        <v>1.95939055750158</v>
      </c>
      <c r="E766" s="3">
        <v>1.9999865504644401</v>
      </c>
    </row>
    <row r="767" spans="2:5" x14ac:dyDescent="0.25">
      <c r="B767" s="3">
        <v>764</v>
      </c>
      <c r="C767" s="3">
        <v>1.7846023134787701</v>
      </c>
      <c r="D767" s="3">
        <v>1.95863887393729</v>
      </c>
      <c r="E767" s="3">
        <v>1.9999865504644401</v>
      </c>
    </row>
    <row r="768" spans="2:5" x14ac:dyDescent="0.25">
      <c r="B768" s="3">
        <v>765</v>
      </c>
      <c r="C768" s="3">
        <v>1.7825704755335601</v>
      </c>
      <c r="D768" s="3">
        <v>1.95576946325194</v>
      </c>
      <c r="E768" s="3">
        <v>1.9999865504644401</v>
      </c>
    </row>
    <row r="769" spans="2:5" x14ac:dyDescent="0.25">
      <c r="B769" s="3">
        <v>766</v>
      </c>
      <c r="C769" s="3">
        <v>1.79138731993292</v>
      </c>
      <c r="D769" s="3">
        <v>1.95363064896554</v>
      </c>
      <c r="E769" s="3">
        <v>1.9999865504644401</v>
      </c>
    </row>
    <row r="770" spans="2:5" x14ac:dyDescent="0.25">
      <c r="B770" s="3">
        <v>767</v>
      </c>
      <c r="C770" s="3">
        <v>1.78096247160517</v>
      </c>
      <c r="D770" s="3">
        <v>1.95591346827381</v>
      </c>
      <c r="E770" s="3">
        <v>1.9999865504644401</v>
      </c>
    </row>
    <row r="771" spans="2:5" x14ac:dyDescent="0.25">
      <c r="B771" s="3">
        <v>768</v>
      </c>
      <c r="C771" s="3">
        <v>1.7823081803698999</v>
      </c>
      <c r="D771" s="3">
        <v>1.9568745992447001</v>
      </c>
      <c r="E771" s="3">
        <v>1.9999865504644401</v>
      </c>
    </row>
    <row r="772" spans="2:5" x14ac:dyDescent="0.25">
      <c r="B772" s="3">
        <v>769</v>
      </c>
      <c r="C772" s="3">
        <v>1.7839991406412501</v>
      </c>
      <c r="D772" s="3">
        <v>1.95438568742033</v>
      </c>
      <c r="E772" s="3">
        <v>1.9999865504644401</v>
      </c>
    </row>
    <row r="773" spans="2:5" x14ac:dyDescent="0.25">
      <c r="B773" s="3">
        <v>770</v>
      </c>
      <c r="C773" s="3">
        <v>1.78445849353486</v>
      </c>
      <c r="D773" s="3">
        <v>1.95567155152289</v>
      </c>
      <c r="E773" s="3">
        <v>1.9999865504644401</v>
      </c>
    </row>
    <row r="774" spans="2:5" x14ac:dyDescent="0.25">
      <c r="B774" s="3">
        <v>771</v>
      </c>
      <c r="C774" s="3">
        <v>1.79487396648104</v>
      </c>
      <c r="D774" s="3">
        <v>1.95247725874491</v>
      </c>
      <c r="E774" s="3">
        <v>1.9999865504644401</v>
      </c>
    </row>
    <row r="775" spans="2:5" x14ac:dyDescent="0.25">
      <c r="B775" s="3">
        <v>772</v>
      </c>
      <c r="C775" s="3">
        <v>1.7865095067619301</v>
      </c>
      <c r="D775" s="3">
        <v>1.9543258695422501</v>
      </c>
      <c r="E775" s="3">
        <v>1.9999865504644401</v>
      </c>
    </row>
    <row r="776" spans="2:5" x14ac:dyDescent="0.25">
      <c r="B776" s="3">
        <v>773</v>
      </c>
      <c r="C776" s="3">
        <v>1.79859224674694</v>
      </c>
      <c r="D776" s="3">
        <v>1.9590859064737101</v>
      </c>
      <c r="E776" s="3">
        <v>1.9999865504644401</v>
      </c>
    </row>
    <row r="777" spans="2:5" x14ac:dyDescent="0.25">
      <c r="B777" s="3">
        <v>774</v>
      </c>
      <c r="C777" s="3">
        <v>1.78151464039831</v>
      </c>
      <c r="D777" s="3">
        <v>1.9560694318234999</v>
      </c>
      <c r="E777" s="3">
        <v>1.9999865504644401</v>
      </c>
    </row>
    <row r="778" spans="2:5" x14ac:dyDescent="0.25">
      <c r="B778" s="3">
        <v>775</v>
      </c>
      <c r="C778" s="3">
        <v>1.77927945790525</v>
      </c>
      <c r="D778" s="3">
        <v>1.95318574127995</v>
      </c>
      <c r="E778" s="3">
        <v>1.9999865504644401</v>
      </c>
    </row>
    <row r="779" spans="2:5" x14ac:dyDescent="0.25">
      <c r="B779" s="3">
        <v>776</v>
      </c>
      <c r="C779" s="3">
        <v>1.7965699753451601</v>
      </c>
      <c r="D779" s="3">
        <v>1.9557451888278199</v>
      </c>
      <c r="E779" s="3">
        <v>1.9999865504644401</v>
      </c>
    </row>
    <row r="780" spans="2:5" x14ac:dyDescent="0.25">
      <c r="B780" s="3">
        <v>777</v>
      </c>
      <c r="C780" s="3">
        <v>1.7863894691595199</v>
      </c>
      <c r="D780" s="3">
        <v>1.9601047597900001</v>
      </c>
      <c r="E780" s="3">
        <v>1.9999865504644401</v>
      </c>
    </row>
    <row r="781" spans="2:5" x14ac:dyDescent="0.25">
      <c r="B781" s="3">
        <v>778</v>
      </c>
      <c r="C781" s="3">
        <v>1.7813216356102199</v>
      </c>
      <c r="D781" s="3">
        <v>1.9613225644860599</v>
      </c>
      <c r="E781" s="3">
        <v>1.9999865504644401</v>
      </c>
    </row>
    <row r="782" spans="2:5" x14ac:dyDescent="0.25">
      <c r="B782" s="3">
        <v>779</v>
      </c>
      <c r="C782" s="3">
        <v>1.7877237060990401</v>
      </c>
      <c r="D782" s="3">
        <v>1.9617446442111</v>
      </c>
      <c r="E782" s="3">
        <v>1.9999865504644401</v>
      </c>
    </row>
    <row r="783" spans="2:5" x14ac:dyDescent="0.25">
      <c r="B783" s="3">
        <v>780</v>
      </c>
      <c r="C783" s="3">
        <v>1.7962521836797201</v>
      </c>
      <c r="D783" s="3">
        <v>1.96196303614368</v>
      </c>
      <c r="E783" s="3">
        <v>1.9999865504644401</v>
      </c>
    </row>
    <row r="784" spans="2:5" x14ac:dyDescent="0.25">
      <c r="B784" s="3">
        <v>781</v>
      </c>
      <c r="C784" s="3">
        <v>1.80133713956801</v>
      </c>
      <c r="D784" s="3">
        <v>1.9616783891535099</v>
      </c>
      <c r="E784" s="3">
        <v>1.9999865504644401</v>
      </c>
    </row>
    <row r="785" spans="2:5" x14ac:dyDescent="0.25">
      <c r="B785" s="3">
        <v>782</v>
      </c>
      <c r="C785" s="3">
        <v>1.8007353491513201</v>
      </c>
      <c r="D785" s="3">
        <v>1.9635156215926399</v>
      </c>
      <c r="E785" s="3">
        <v>1.9999865504644401</v>
      </c>
    </row>
    <row r="786" spans="2:5" x14ac:dyDescent="0.25">
      <c r="B786" s="3">
        <v>783</v>
      </c>
      <c r="C786" s="3">
        <v>1.8123788852512399</v>
      </c>
      <c r="D786" s="3">
        <v>1.9609175776921199</v>
      </c>
      <c r="E786" s="3">
        <v>1.9999865504644401</v>
      </c>
    </row>
    <row r="787" spans="2:5" x14ac:dyDescent="0.25">
      <c r="B787" s="3">
        <v>784</v>
      </c>
      <c r="C787" s="3">
        <v>1.79062901178147</v>
      </c>
      <c r="D787" s="3">
        <v>1.9627992133115999</v>
      </c>
      <c r="E787" s="3">
        <v>1.9999865504644401</v>
      </c>
    </row>
    <row r="788" spans="2:5" x14ac:dyDescent="0.25">
      <c r="B788" s="3">
        <v>785</v>
      </c>
      <c r="C788" s="3">
        <v>1.7994250996324399</v>
      </c>
      <c r="D788" s="3">
        <v>1.9587550624968899</v>
      </c>
      <c r="E788" s="3">
        <v>1.9999865504644401</v>
      </c>
    </row>
    <row r="789" spans="2:5" x14ac:dyDescent="0.25">
      <c r="B789" s="3">
        <v>786</v>
      </c>
      <c r="C789" s="3">
        <v>1.7858033287084401</v>
      </c>
      <c r="D789" s="3">
        <v>1.9525905759981199</v>
      </c>
      <c r="E789" s="3">
        <v>1.9999865504644401</v>
      </c>
    </row>
    <row r="790" spans="2:5" x14ac:dyDescent="0.25">
      <c r="B790" s="3">
        <v>787</v>
      </c>
      <c r="C790" s="3">
        <v>1.7983367039257201</v>
      </c>
      <c r="D790" s="3">
        <v>1.9515126616738701</v>
      </c>
      <c r="E790" s="3">
        <v>1.9999865504644401</v>
      </c>
    </row>
    <row r="791" spans="2:5" x14ac:dyDescent="0.25">
      <c r="B791" s="3">
        <v>788</v>
      </c>
      <c r="C791" s="3">
        <v>1.7918701540309301</v>
      </c>
      <c r="D791" s="3">
        <v>1.95111195213254</v>
      </c>
      <c r="E791" s="3">
        <v>1.9999865504644401</v>
      </c>
    </row>
    <row r="792" spans="2:5" x14ac:dyDescent="0.25">
      <c r="B792" s="3">
        <v>789</v>
      </c>
      <c r="C792" s="3">
        <v>1.7894220702555701</v>
      </c>
      <c r="D792" s="3">
        <v>1.9540025290691101</v>
      </c>
      <c r="E792" s="3">
        <v>1.9999865504644401</v>
      </c>
    </row>
    <row r="793" spans="2:5" x14ac:dyDescent="0.25">
      <c r="B793" s="3">
        <v>790</v>
      </c>
      <c r="C793" s="3">
        <v>1.8033834139973799</v>
      </c>
      <c r="D793" s="3">
        <v>1.95586529566969</v>
      </c>
      <c r="E793" s="3">
        <v>1.9999865504644401</v>
      </c>
    </row>
    <row r="794" spans="2:5" x14ac:dyDescent="0.25">
      <c r="B794" s="3">
        <v>791</v>
      </c>
      <c r="C794" s="3">
        <v>1.81227806888798</v>
      </c>
      <c r="D794" s="3">
        <v>1.95708617217268</v>
      </c>
      <c r="E794" s="3">
        <v>1.9999865504644401</v>
      </c>
    </row>
    <row r="795" spans="2:5" x14ac:dyDescent="0.25">
      <c r="B795" s="3">
        <v>792</v>
      </c>
      <c r="C795" s="3">
        <v>1.79400375587378</v>
      </c>
      <c r="D795" s="3">
        <v>1.95470522302577</v>
      </c>
      <c r="E795" s="3">
        <v>1.9999865504644401</v>
      </c>
    </row>
    <row r="796" spans="2:5" x14ac:dyDescent="0.25">
      <c r="B796" s="3">
        <v>793</v>
      </c>
      <c r="C796" s="3">
        <v>1.7852490757212001</v>
      </c>
      <c r="D796" s="3">
        <v>1.95582252832874</v>
      </c>
      <c r="E796" s="3">
        <v>1.9999865504644401</v>
      </c>
    </row>
    <row r="797" spans="2:5" x14ac:dyDescent="0.25">
      <c r="B797" s="3">
        <v>794</v>
      </c>
      <c r="C797" s="3">
        <v>1.8015922473002</v>
      </c>
      <c r="D797" s="3">
        <v>1.9575866221042499</v>
      </c>
      <c r="E797" s="3">
        <v>1.9999865504644401</v>
      </c>
    </row>
    <row r="798" spans="2:5" x14ac:dyDescent="0.25">
      <c r="B798" s="3">
        <v>795</v>
      </c>
      <c r="C798" s="3">
        <v>1.7941750679571</v>
      </c>
      <c r="D798" s="3">
        <v>1.95618265662396</v>
      </c>
      <c r="E798" s="3">
        <v>1.9999865504644401</v>
      </c>
    </row>
    <row r="799" spans="2:5" x14ac:dyDescent="0.25">
      <c r="B799" s="3">
        <v>796</v>
      </c>
      <c r="C799" s="3">
        <v>1.78071517053882</v>
      </c>
      <c r="D799" s="3">
        <v>1.95542960724662</v>
      </c>
      <c r="E799" s="3">
        <v>1.9999865504644401</v>
      </c>
    </row>
    <row r="800" spans="2:5" x14ac:dyDescent="0.25">
      <c r="B800" s="3">
        <v>797</v>
      </c>
      <c r="C800" s="3">
        <v>1.7713796283466099</v>
      </c>
      <c r="D800" s="3">
        <v>1.9545340377468099</v>
      </c>
      <c r="E800" s="3">
        <v>1.9999865504644401</v>
      </c>
    </row>
    <row r="801" spans="2:5" x14ac:dyDescent="0.25">
      <c r="B801" s="3">
        <v>798</v>
      </c>
      <c r="C801" s="3">
        <v>1.7943184535101899</v>
      </c>
      <c r="D801" s="3">
        <v>1.9549336005579201</v>
      </c>
      <c r="E801" s="3">
        <v>1.9999865504644401</v>
      </c>
    </row>
    <row r="802" spans="2:5" x14ac:dyDescent="0.25">
      <c r="B802" s="3">
        <v>799</v>
      </c>
      <c r="C802" s="3">
        <v>1.79202193623039</v>
      </c>
      <c r="D802" s="3">
        <v>1.9551903519743099</v>
      </c>
      <c r="E802" s="3">
        <v>1.9999865504644401</v>
      </c>
    </row>
    <row r="803" spans="2:5" x14ac:dyDescent="0.25">
      <c r="B803" s="3">
        <v>800</v>
      </c>
      <c r="C803" s="3">
        <v>1.7813835582223601</v>
      </c>
      <c r="D803" s="3">
        <v>1.95923240513758</v>
      </c>
      <c r="E803" s="3">
        <v>1.9999865504644401</v>
      </c>
    </row>
    <row r="804" spans="2:5" x14ac:dyDescent="0.25">
      <c r="B804" s="3">
        <v>801</v>
      </c>
      <c r="C804" s="3">
        <v>1.7597864635640901</v>
      </c>
      <c r="D804" s="3">
        <v>1.9521877695713501</v>
      </c>
      <c r="E804" s="3">
        <v>1.9999865504644401</v>
      </c>
    </row>
    <row r="805" spans="2:5" x14ac:dyDescent="0.25">
      <c r="B805" s="3">
        <v>802</v>
      </c>
      <c r="C805" s="3">
        <v>1.77810210697945</v>
      </c>
      <c r="D805" s="3">
        <v>1.9551573566076801</v>
      </c>
      <c r="E805" s="3">
        <v>1.99998711914149</v>
      </c>
    </row>
    <row r="806" spans="2:5" x14ac:dyDescent="0.25">
      <c r="B806" s="3">
        <v>803</v>
      </c>
      <c r="C806" s="3">
        <v>1.7873445353541999</v>
      </c>
      <c r="D806" s="3">
        <v>1.96230351103616</v>
      </c>
      <c r="E806" s="3">
        <v>1.99998711914149</v>
      </c>
    </row>
    <row r="807" spans="2:5" x14ac:dyDescent="0.25">
      <c r="B807" s="3">
        <v>804</v>
      </c>
      <c r="C807" s="3">
        <v>1.7623560906854701</v>
      </c>
      <c r="D807" s="3">
        <v>1.95487967888926</v>
      </c>
      <c r="E807" s="3">
        <v>1.99998711914149</v>
      </c>
    </row>
    <row r="808" spans="2:5" x14ac:dyDescent="0.25">
      <c r="B808" s="3">
        <v>805</v>
      </c>
      <c r="C808" s="3">
        <v>1.7878556453428001</v>
      </c>
      <c r="D808" s="3">
        <v>1.95588209043672</v>
      </c>
      <c r="E808" s="3">
        <v>1.99998711914149</v>
      </c>
    </row>
    <row r="809" spans="2:5" x14ac:dyDescent="0.25">
      <c r="B809" s="3">
        <v>806</v>
      </c>
      <c r="C809" s="3">
        <v>1.77753159232874</v>
      </c>
      <c r="D809" s="3">
        <v>1.9561819791703501</v>
      </c>
      <c r="E809" s="3">
        <v>1.99998711914149</v>
      </c>
    </row>
    <row r="810" spans="2:5" x14ac:dyDescent="0.25">
      <c r="B810" s="3">
        <v>807</v>
      </c>
      <c r="C810" s="3">
        <v>1.7818498904508</v>
      </c>
      <c r="D810" s="3">
        <v>1.95778555545122</v>
      </c>
      <c r="E810" s="3">
        <v>1.99998745141304</v>
      </c>
    </row>
    <row r="811" spans="2:5" x14ac:dyDescent="0.25">
      <c r="B811" s="3">
        <v>808</v>
      </c>
      <c r="C811" s="3">
        <v>1.7707300380751401</v>
      </c>
      <c r="D811" s="3">
        <v>1.95675077180851</v>
      </c>
      <c r="E811" s="3">
        <v>1.99998745141304</v>
      </c>
    </row>
    <row r="812" spans="2:5" x14ac:dyDescent="0.25">
      <c r="B812" s="3">
        <v>809</v>
      </c>
      <c r="C812" s="3">
        <v>1.7703882904545101</v>
      </c>
      <c r="D812" s="3">
        <v>1.9551056223284</v>
      </c>
      <c r="E812" s="3">
        <v>1.99998745141304</v>
      </c>
    </row>
    <row r="813" spans="2:5" x14ac:dyDescent="0.25">
      <c r="B813" s="3">
        <v>810</v>
      </c>
      <c r="C813" s="3">
        <v>1.7932916795524001</v>
      </c>
      <c r="D813" s="3">
        <v>1.9554011130047799</v>
      </c>
      <c r="E813" s="3">
        <v>1.99998745141304</v>
      </c>
    </row>
    <row r="814" spans="2:5" x14ac:dyDescent="0.25">
      <c r="B814" s="3">
        <v>811</v>
      </c>
      <c r="C814" s="3">
        <v>1.79163868455043</v>
      </c>
      <c r="D814" s="3">
        <v>1.95688255819247</v>
      </c>
      <c r="E814" s="3">
        <v>1.9999874514968601</v>
      </c>
    </row>
    <row r="815" spans="2:5" x14ac:dyDescent="0.25">
      <c r="B815" s="3">
        <v>812</v>
      </c>
      <c r="C815" s="3">
        <v>1.7867888063819599</v>
      </c>
      <c r="D815" s="3">
        <v>1.9560371183622201</v>
      </c>
      <c r="E815" s="3">
        <v>1.9999874514968601</v>
      </c>
    </row>
    <row r="816" spans="2:5" x14ac:dyDescent="0.25">
      <c r="B816" s="3">
        <v>813</v>
      </c>
      <c r="C816" s="3">
        <v>1.7877912916286001</v>
      </c>
      <c r="D816" s="3">
        <v>1.9585634025531899</v>
      </c>
      <c r="E816" s="3">
        <v>1.9999874514968601</v>
      </c>
    </row>
    <row r="817" spans="2:5" x14ac:dyDescent="0.25">
      <c r="B817" s="3">
        <v>814</v>
      </c>
      <c r="C817" s="3">
        <v>1.78174335787936</v>
      </c>
      <c r="D817" s="3">
        <v>1.9584197192556001</v>
      </c>
      <c r="E817" s="3">
        <v>1.9999874516924301</v>
      </c>
    </row>
    <row r="818" spans="2:5" x14ac:dyDescent="0.25">
      <c r="B818" s="3">
        <v>815</v>
      </c>
      <c r="C818" s="3">
        <v>1.80468882547797</v>
      </c>
      <c r="D818" s="3">
        <v>1.9591204504284701</v>
      </c>
      <c r="E818" s="3">
        <v>1.9999874516924301</v>
      </c>
    </row>
    <row r="819" spans="2:5" x14ac:dyDescent="0.25">
      <c r="B819" s="3">
        <v>816</v>
      </c>
      <c r="C819" s="3">
        <v>1.7951284551194899</v>
      </c>
      <c r="D819" s="3">
        <v>1.9554427541978101</v>
      </c>
      <c r="E819" s="3">
        <v>1.9999874516924301</v>
      </c>
    </row>
    <row r="820" spans="2:5" x14ac:dyDescent="0.25">
      <c r="B820" s="3">
        <v>817</v>
      </c>
      <c r="C820" s="3">
        <v>1.7814756345397</v>
      </c>
      <c r="D820" s="3">
        <v>1.95280098211649</v>
      </c>
      <c r="E820" s="3">
        <v>1.9999874516924301</v>
      </c>
    </row>
    <row r="821" spans="2:5" x14ac:dyDescent="0.25">
      <c r="B821" s="3">
        <v>818</v>
      </c>
      <c r="C821" s="3">
        <v>1.79529603171993</v>
      </c>
      <c r="D821" s="3">
        <v>1.95288024404217</v>
      </c>
      <c r="E821" s="3">
        <v>1.9999874516924301</v>
      </c>
    </row>
    <row r="822" spans="2:5" x14ac:dyDescent="0.25">
      <c r="B822" s="3">
        <v>819</v>
      </c>
      <c r="C822" s="3">
        <v>1.80754795409907</v>
      </c>
      <c r="D822" s="3">
        <v>1.95685386603684</v>
      </c>
      <c r="E822" s="3">
        <v>1.9999874516924301</v>
      </c>
    </row>
    <row r="823" spans="2:5" x14ac:dyDescent="0.25">
      <c r="B823" s="3">
        <v>820</v>
      </c>
      <c r="C823" s="3">
        <v>1.79480381747427</v>
      </c>
      <c r="D823" s="3">
        <v>1.9589447902206001</v>
      </c>
      <c r="E823" s="3">
        <v>1.9999874516924301</v>
      </c>
    </row>
    <row r="824" spans="2:5" x14ac:dyDescent="0.25">
      <c r="B824" s="3">
        <v>821</v>
      </c>
      <c r="C824" s="3">
        <v>1.79064621919596</v>
      </c>
      <c r="D824" s="3">
        <v>1.95637259308114</v>
      </c>
      <c r="E824" s="3">
        <v>1.9999874516924301</v>
      </c>
    </row>
    <row r="825" spans="2:5" x14ac:dyDescent="0.25">
      <c r="B825" s="3">
        <v>822</v>
      </c>
      <c r="C825" s="3">
        <v>1.80064223610726</v>
      </c>
      <c r="D825" s="3">
        <v>1.9557768236620201</v>
      </c>
      <c r="E825" s="3">
        <v>1.9999874694109101</v>
      </c>
    </row>
    <row r="826" spans="2:5" x14ac:dyDescent="0.25">
      <c r="B826" s="3">
        <v>823</v>
      </c>
      <c r="C826" s="3">
        <v>1.797974066901</v>
      </c>
      <c r="D826" s="3">
        <v>1.9579667496594699</v>
      </c>
      <c r="E826" s="3">
        <v>1.9999874694109101</v>
      </c>
    </row>
    <row r="827" spans="2:5" x14ac:dyDescent="0.25">
      <c r="B827" s="3">
        <v>824</v>
      </c>
      <c r="C827" s="3">
        <v>1.7785360593600901</v>
      </c>
      <c r="D827" s="3">
        <v>1.9549769145826501</v>
      </c>
      <c r="E827" s="3">
        <v>1.9999874694109101</v>
      </c>
    </row>
    <row r="828" spans="2:5" x14ac:dyDescent="0.25">
      <c r="B828" s="3">
        <v>825</v>
      </c>
      <c r="C828" s="3">
        <v>1.8052690025904901</v>
      </c>
      <c r="D828" s="3">
        <v>1.9550731859902799</v>
      </c>
      <c r="E828" s="3">
        <v>1.9999874694109101</v>
      </c>
    </row>
    <row r="829" spans="2:5" x14ac:dyDescent="0.25">
      <c r="B829" s="3">
        <v>826</v>
      </c>
      <c r="C829" s="3">
        <v>1.81492781853463</v>
      </c>
      <c r="D829" s="3">
        <v>1.9549497373966001</v>
      </c>
      <c r="E829" s="3">
        <v>1.9999874694109101</v>
      </c>
    </row>
    <row r="830" spans="2:5" x14ac:dyDescent="0.25">
      <c r="B830" s="3">
        <v>827</v>
      </c>
      <c r="C830" s="3">
        <v>1.7887250277179301</v>
      </c>
      <c r="D830" s="3">
        <v>1.9577683120574001</v>
      </c>
      <c r="E830" s="3">
        <v>1.9999874694109101</v>
      </c>
    </row>
    <row r="831" spans="2:5" x14ac:dyDescent="0.25">
      <c r="B831" s="3">
        <v>828</v>
      </c>
      <c r="C831" s="3">
        <v>1.80063401714349</v>
      </c>
      <c r="D831" s="3">
        <v>1.95781736181008</v>
      </c>
      <c r="E831" s="3">
        <v>1.9999874694109101</v>
      </c>
    </row>
    <row r="832" spans="2:5" x14ac:dyDescent="0.25">
      <c r="B832" s="3">
        <v>829</v>
      </c>
      <c r="C832" s="3">
        <v>1.7938383603240999</v>
      </c>
      <c r="D832" s="3">
        <v>1.96003264941753</v>
      </c>
      <c r="E832" s="3">
        <v>1.9999874694109101</v>
      </c>
    </row>
    <row r="833" spans="2:5" x14ac:dyDescent="0.25">
      <c r="B833" s="3">
        <v>830</v>
      </c>
      <c r="C833" s="3">
        <v>1.7904090808040101</v>
      </c>
      <c r="D833" s="3">
        <v>1.95798392368347</v>
      </c>
      <c r="E833" s="3">
        <v>1.9999874694109101</v>
      </c>
    </row>
    <row r="834" spans="2:5" x14ac:dyDescent="0.25">
      <c r="B834" s="3">
        <v>831</v>
      </c>
      <c r="C834" s="3">
        <v>1.80240978235917</v>
      </c>
      <c r="D834" s="3">
        <v>1.9560853618356</v>
      </c>
      <c r="E834" s="3">
        <v>1.9999874694109101</v>
      </c>
    </row>
    <row r="835" spans="2:5" x14ac:dyDescent="0.25">
      <c r="B835" s="3">
        <v>832</v>
      </c>
      <c r="C835" s="3">
        <v>1.78861160740231</v>
      </c>
      <c r="D835" s="3">
        <v>1.9549994736763301</v>
      </c>
      <c r="E835" s="3">
        <v>1.9999874694109101</v>
      </c>
    </row>
    <row r="836" spans="2:5" x14ac:dyDescent="0.25">
      <c r="B836" s="3">
        <v>833</v>
      </c>
      <c r="C836" s="3">
        <v>1.79033261827768</v>
      </c>
      <c r="D836" s="3">
        <v>1.9563040549078199</v>
      </c>
      <c r="E836" s="3">
        <v>1.9999874694109101</v>
      </c>
    </row>
    <row r="837" spans="2:5" x14ac:dyDescent="0.25">
      <c r="B837" s="3">
        <v>834</v>
      </c>
      <c r="C837" s="3">
        <v>1.77828563421548</v>
      </c>
      <c r="D837" s="3">
        <v>1.95668322468959</v>
      </c>
      <c r="E837" s="3">
        <v>1.9999874694109101</v>
      </c>
    </row>
    <row r="838" spans="2:5" x14ac:dyDescent="0.25">
      <c r="B838" s="3">
        <v>835</v>
      </c>
      <c r="C838" s="3">
        <v>1.7667279529028801</v>
      </c>
      <c r="D838" s="3">
        <v>1.9570038774323599</v>
      </c>
      <c r="E838" s="3">
        <v>1.9999874694109101</v>
      </c>
    </row>
    <row r="839" spans="2:5" x14ac:dyDescent="0.25">
      <c r="B839" s="3">
        <v>836</v>
      </c>
      <c r="C839" s="3">
        <v>1.7983106018248001</v>
      </c>
      <c r="D839" s="3">
        <v>1.95642870521023</v>
      </c>
      <c r="E839" s="3">
        <v>1.9999874694179001</v>
      </c>
    </row>
    <row r="840" spans="2:5" x14ac:dyDescent="0.25">
      <c r="B840" s="3">
        <v>837</v>
      </c>
      <c r="C840" s="3">
        <v>1.7887134328124701</v>
      </c>
      <c r="D840" s="3">
        <v>1.9560726062695599</v>
      </c>
      <c r="E840" s="3">
        <v>1.9999874694179001</v>
      </c>
    </row>
    <row r="841" spans="2:5" x14ac:dyDescent="0.25">
      <c r="B841" s="3">
        <v>838</v>
      </c>
      <c r="C841" s="3">
        <v>1.78084652456307</v>
      </c>
      <c r="D841" s="3">
        <v>1.9541249859727601</v>
      </c>
      <c r="E841" s="3">
        <v>1.9999875648928001</v>
      </c>
    </row>
    <row r="842" spans="2:5" x14ac:dyDescent="0.25">
      <c r="B842" s="3">
        <v>839</v>
      </c>
      <c r="C842" s="3">
        <v>1.7964910322358301</v>
      </c>
      <c r="D842" s="3">
        <v>1.9573095110675001</v>
      </c>
      <c r="E842" s="3">
        <v>1.9999875648928001</v>
      </c>
    </row>
    <row r="843" spans="2:5" x14ac:dyDescent="0.25">
      <c r="B843" s="3">
        <v>840</v>
      </c>
      <c r="C843" s="3">
        <v>1.78498153865618</v>
      </c>
      <c r="D843" s="3">
        <v>1.95694077693702</v>
      </c>
      <c r="E843" s="3">
        <v>1.9999875648928001</v>
      </c>
    </row>
    <row r="844" spans="2:5" x14ac:dyDescent="0.25">
      <c r="B844" s="3">
        <v>841</v>
      </c>
      <c r="C844" s="3">
        <v>1.7950447048158</v>
      </c>
      <c r="D844" s="3">
        <v>1.96215176381871</v>
      </c>
      <c r="E844" s="3">
        <v>1.9999875648928001</v>
      </c>
    </row>
    <row r="845" spans="2:5" x14ac:dyDescent="0.25">
      <c r="B845" s="3">
        <v>842</v>
      </c>
      <c r="C845" s="3">
        <v>1.79640475403674</v>
      </c>
      <c r="D845" s="3">
        <v>1.9641795624498</v>
      </c>
      <c r="E845" s="3">
        <v>1.9999875648928001</v>
      </c>
    </row>
    <row r="846" spans="2:5" x14ac:dyDescent="0.25">
      <c r="B846" s="3">
        <v>843</v>
      </c>
      <c r="C846" s="3">
        <v>1.7929950888871999</v>
      </c>
      <c r="D846" s="3">
        <v>1.96002327409734</v>
      </c>
      <c r="E846" s="3">
        <v>1.9999875648928001</v>
      </c>
    </row>
    <row r="847" spans="2:5" x14ac:dyDescent="0.25">
      <c r="B847" s="3">
        <v>844</v>
      </c>
      <c r="C847" s="3">
        <v>1.78754469101125</v>
      </c>
      <c r="D847" s="3">
        <v>1.9643050373926001</v>
      </c>
      <c r="E847" s="3">
        <v>1.9999877370018699</v>
      </c>
    </row>
    <row r="848" spans="2:5" x14ac:dyDescent="0.25">
      <c r="B848" s="3">
        <v>845</v>
      </c>
      <c r="C848" s="3">
        <v>1.80052778068519</v>
      </c>
      <c r="D848" s="3">
        <v>1.96178042435926</v>
      </c>
      <c r="E848" s="3">
        <v>1.9999877370018699</v>
      </c>
    </row>
    <row r="849" spans="2:5" x14ac:dyDescent="0.25">
      <c r="B849" s="3">
        <v>846</v>
      </c>
      <c r="C849" s="3">
        <v>1.7835742636811001</v>
      </c>
      <c r="D849" s="3">
        <v>1.96450946308639</v>
      </c>
      <c r="E849" s="3">
        <v>1.9999877370018699</v>
      </c>
    </row>
    <row r="850" spans="2:5" x14ac:dyDescent="0.25">
      <c r="B850" s="3">
        <v>847</v>
      </c>
      <c r="C850" s="3">
        <v>1.78277844654647</v>
      </c>
      <c r="D850" s="3">
        <v>1.9633897674022001</v>
      </c>
      <c r="E850" s="3">
        <v>1.9999877370018699</v>
      </c>
    </row>
    <row r="851" spans="2:5" x14ac:dyDescent="0.25">
      <c r="B851" s="3">
        <v>848</v>
      </c>
      <c r="C851" s="3">
        <v>1.7833558504162199</v>
      </c>
      <c r="D851" s="3">
        <v>1.9641369374574</v>
      </c>
      <c r="E851" s="3">
        <v>1.9999877370018699</v>
      </c>
    </row>
    <row r="852" spans="2:5" x14ac:dyDescent="0.25">
      <c r="B852" s="3">
        <v>849</v>
      </c>
      <c r="C852" s="3">
        <v>1.78065369815092</v>
      </c>
      <c r="D852" s="3">
        <v>1.9661188850103199</v>
      </c>
      <c r="E852" s="3">
        <v>1.9999877700639399</v>
      </c>
    </row>
    <row r="853" spans="2:5" x14ac:dyDescent="0.25">
      <c r="B853" s="3">
        <v>850</v>
      </c>
      <c r="C853" s="3">
        <v>1.7856817107387399</v>
      </c>
      <c r="D853" s="3">
        <v>1.96540051029704</v>
      </c>
      <c r="E853" s="3">
        <v>1.9999877700639399</v>
      </c>
    </row>
    <row r="854" spans="2:5" x14ac:dyDescent="0.25">
      <c r="B854" s="3">
        <v>851</v>
      </c>
      <c r="C854" s="3">
        <v>1.78348890422858</v>
      </c>
      <c r="D854" s="3">
        <v>1.9632883826974801</v>
      </c>
      <c r="E854" s="3">
        <v>1.9999877700639399</v>
      </c>
    </row>
    <row r="855" spans="2:5" x14ac:dyDescent="0.25">
      <c r="B855" s="3">
        <v>852</v>
      </c>
      <c r="C855" s="3">
        <v>1.79288698155572</v>
      </c>
      <c r="D855" s="3">
        <v>1.9660999160764101</v>
      </c>
      <c r="E855" s="3">
        <v>1.9999877700639399</v>
      </c>
    </row>
    <row r="856" spans="2:5" x14ac:dyDescent="0.25">
      <c r="B856" s="3">
        <v>853</v>
      </c>
      <c r="C856" s="3">
        <v>1.78650165392511</v>
      </c>
      <c r="D856" s="3">
        <v>1.96781325475728</v>
      </c>
      <c r="E856" s="3">
        <v>1.9999877700639399</v>
      </c>
    </row>
    <row r="857" spans="2:5" x14ac:dyDescent="0.25">
      <c r="B857" s="3">
        <v>854</v>
      </c>
      <c r="C857" s="3">
        <v>1.79221992809189</v>
      </c>
      <c r="D857" s="3">
        <v>1.9628857684684899</v>
      </c>
      <c r="E857" s="3">
        <v>1.9999877700639399</v>
      </c>
    </row>
    <row r="858" spans="2:5" x14ac:dyDescent="0.25">
      <c r="B858" s="3">
        <v>855</v>
      </c>
      <c r="C858" s="3">
        <v>1.7798354361376101</v>
      </c>
      <c r="D858" s="3">
        <v>1.96331575684969</v>
      </c>
      <c r="E858" s="3">
        <v>1.9999877700639399</v>
      </c>
    </row>
    <row r="859" spans="2:5" x14ac:dyDescent="0.25">
      <c r="B859" s="3">
        <v>856</v>
      </c>
      <c r="C859" s="3">
        <v>1.79566620898548</v>
      </c>
      <c r="D859" s="3">
        <v>1.9641044554004801</v>
      </c>
      <c r="E859" s="3">
        <v>1.9999877700639399</v>
      </c>
    </row>
    <row r="860" spans="2:5" x14ac:dyDescent="0.25">
      <c r="B860" s="3">
        <v>857</v>
      </c>
      <c r="C860" s="3">
        <v>1.78387832638388</v>
      </c>
      <c r="D860" s="3">
        <v>1.9641740543239801</v>
      </c>
      <c r="E860" s="3">
        <v>1.9999877700639399</v>
      </c>
    </row>
    <row r="861" spans="2:5" x14ac:dyDescent="0.25">
      <c r="B861" s="3">
        <v>858</v>
      </c>
      <c r="C861" s="3">
        <v>1.8030587241496501</v>
      </c>
      <c r="D861" s="3">
        <v>1.96538945387265</v>
      </c>
      <c r="E861" s="3">
        <v>1.9999877700639399</v>
      </c>
    </row>
    <row r="862" spans="2:5" x14ac:dyDescent="0.25">
      <c r="B862" s="3">
        <v>859</v>
      </c>
      <c r="C862" s="3">
        <v>1.79807899138044</v>
      </c>
      <c r="D862" s="3">
        <v>1.9645580760052099</v>
      </c>
      <c r="E862" s="3">
        <v>1.9999877700639399</v>
      </c>
    </row>
    <row r="863" spans="2:5" x14ac:dyDescent="0.25">
      <c r="B863" s="3">
        <v>860</v>
      </c>
      <c r="C863" s="3">
        <v>1.7932074375975899</v>
      </c>
      <c r="D863" s="3">
        <v>1.96269198256335</v>
      </c>
      <c r="E863" s="3">
        <v>1.9999877700639399</v>
      </c>
    </row>
    <row r="864" spans="2:5" x14ac:dyDescent="0.25">
      <c r="B864" s="3">
        <v>861</v>
      </c>
      <c r="C864" s="3">
        <v>1.7791968783947301</v>
      </c>
      <c r="D864" s="3">
        <v>1.96328592602912</v>
      </c>
      <c r="E864" s="3">
        <v>1.9999877700639399</v>
      </c>
    </row>
    <row r="865" spans="2:5" x14ac:dyDescent="0.25">
      <c r="B865" s="3">
        <v>862</v>
      </c>
      <c r="C865" s="3">
        <v>1.8000058791367901</v>
      </c>
      <c r="D865" s="3">
        <v>1.9646156901956999</v>
      </c>
      <c r="E865" s="3">
        <v>1.9999877700639399</v>
      </c>
    </row>
    <row r="866" spans="2:5" x14ac:dyDescent="0.25">
      <c r="B866" s="3">
        <v>863</v>
      </c>
      <c r="C866" s="3">
        <v>1.8024909712175801</v>
      </c>
      <c r="D866" s="3">
        <v>1.9636196187486401</v>
      </c>
      <c r="E866" s="3">
        <v>1.9999877700639399</v>
      </c>
    </row>
    <row r="867" spans="2:5" x14ac:dyDescent="0.25">
      <c r="B867" s="3">
        <v>864</v>
      </c>
      <c r="C867" s="3">
        <v>1.79927649393258</v>
      </c>
      <c r="D867" s="3">
        <v>1.9627265412330701</v>
      </c>
      <c r="E867" s="3">
        <v>1.9999877700639399</v>
      </c>
    </row>
    <row r="868" spans="2:5" x14ac:dyDescent="0.25">
      <c r="B868" s="3">
        <v>865</v>
      </c>
      <c r="C868" s="3">
        <v>1.7682363713565199</v>
      </c>
      <c r="D868" s="3">
        <v>1.96305803586226</v>
      </c>
      <c r="E868" s="3">
        <v>1.9999877700639399</v>
      </c>
    </row>
    <row r="869" spans="2:5" x14ac:dyDescent="0.25">
      <c r="B869" s="3">
        <v>866</v>
      </c>
      <c r="C869" s="3">
        <v>1.79103120744797</v>
      </c>
      <c r="D869" s="3">
        <v>1.96491013198</v>
      </c>
      <c r="E869" s="3">
        <v>1.9999877700639399</v>
      </c>
    </row>
    <row r="870" spans="2:5" x14ac:dyDescent="0.25">
      <c r="B870" s="3">
        <v>867</v>
      </c>
      <c r="C870" s="3">
        <v>1.7702323447539201</v>
      </c>
      <c r="D870" s="3">
        <v>1.96443511863251</v>
      </c>
      <c r="E870" s="3">
        <v>1.9999877700639399</v>
      </c>
    </row>
    <row r="871" spans="2:5" x14ac:dyDescent="0.25">
      <c r="B871" s="3">
        <v>868</v>
      </c>
      <c r="C871" s="3">
        <v>1.77258757101451</v>
      </c>
      <c r="D871" s="3">
        <v>1.9640143076344301</v>
      </c>
      <c r="E871" s="3">
        <v>1.9999877700639399</v>
      </c>
    </row>
    <row r="872" spans="2:5" x14ac:dyDescent="0.25">
      <c r="B872" s="3">
        <v>869</v>
      </c>
      <c r="C872" s="3">
        <v>1.7847748051060901</v>
      </c>
      <c r="D872" s="3">
        <v>1.9613212150480499</v>
      </c>
      <c r="E872" s="3">
        <v>1.9999877700639399</v>
      </c>
    </row>
    <row r="873" spans="2:5" x14ac:dyDescent="0.25">
      <c r="B873" s="3">
        <v>870</v>
      </c>
      <c r="C873" s="3">
        <v>1.7976091725812799</v>
      </c>
      <c r="D873" s="3">
        <v>1.96362857058785</v>
      </c>
      <c r="E873" s="3">
        <v>1.9999877700639399</v>
      </c>
    </row>
    <row r="874" spans="2:5" x14ac:dyDescent="0.25">
      <c r="B874" s="3">
        <v>871</v>
      </c>
      <c r="C874" s="3">
        <v>1.7994926374198501</v>
      </c>
      <c r="D874" s="3">
        <v>1.96377617444247</v>
      </c>
      <c r="E874" s="3">
        <v>1.9999877700639399</v>
      </c>
    </row>
    <row r="875" spans="2:5" x14ac:dyDescent="0.25">
      <c r="B875" s="3">
        <v>872</v>
      </c>
      <c r="C875" s="3">
        <v>1.7845933791045601</v>
      </c>
      <c r="D875" s="3">
        <v>1.96165629344347</v>
      </c>
      <c r="E875" s="3">
        <v>1.9999877700639399</v>
      </c>
    </row>
    <row r="876" spans="2:5" x14ac:dyDescent="0.25">
      <c r="B876" s="3">
        <v>873</v>
      </c>
      <c r="C876" s="3">
        <v>1.78741473784592</v>
      </c>
      <c r="D876" s="3">
        <v>1.96262679931546</v>
      </c>
      <c r="E876" s="3">
        <v>1.9999877700639399</v>
      </c>
    </row>
    <row r="877" spans="2:5" x14ac:dyDescent="0.25">
      <c r="B877" s="3">
        <v>874</v>
      </c>
      <c r="C877" s="3">
        <v>1.7778796324744399</v>
      </c>
      <c r="D877" s="3">
        <v>1.96211913500807</v>
      </c>
      <c r="E877" s="3">
        <v>1.9999877700639399</v>
      </c>
    </row>
    <row r="878" spans="2:5" x14ac:dyDescent="0.25">
      <c r="B878" s="3">
        <v>875</v>
      </c>
      <c r="C878" s="3">
        <v>1.79657907646816</v>
      </c>
      <c r="D878" s="3">
        <v>1.9634579112939501</v>
      </c>
      <c r="E878" s="3">
        <v>1.9999877700639399</v>
      </c>
    </row>
    <row r="879" spans="2:5" x14ac:dyDescent="0.25">
      <c r="B879" s="3">
        <v>876</v>
      </c>
      <c r="C879" s="3">
        <v>1.7793993239496899</v>
      </c>
      <c r="D879" s="3">
        <v>1.96429791913895</v>
      </c>
      <c r="E879" s="3">
        <v>1.9999877700639399</v>
      </c>
    </row>
    <row r="880" spans="2:5" x14ac:dyDescent="0.25">
      <c r="B880" s="3">
        <v>877</v>
      </c>
      <c r="C880" s="3">
        <v>1.8064154601645701</v>
      </c>
      <c r="D880" s="3">
        <v>1.9637306260476199</v>
      </c>
      <c r="E880" s="3">
        <v>1.9999877700639399</v>
      </c>
    </row>
    <row r="881" spans="2:5" x14ac:dyDescent="0.25">
      <c r="B881" s="3">
        <v>878</v>
      </c>
      <c r="C881" s="3">
        <v>1.7864928487909699</v>
      </c>
      <c r="D881" s="3">
        <v>1.9651584610603201</v>
      </c>
      <c r="E881" s="3">
        <v>1.9999877700639399</v>
      </c>
    </row>
    <row r="882" spans="2:5" x14ac:dyDescent="0.25">
      <c r="B882" s="3">
        <v>879</v>
      </c>
      <c r="C882" s="3">
        <v>1.7996688571270101</v>
      </c>
      <c r="D882" s="3">
        <v>1.96464352363605</v>
      </c>
      <c r="E882" s="3">
        <v>1.9999877700639399</v>
      </c>
    </row>
    <row r="883" spans="2:5" x14ac:dyDescent="0.25">
      <c r="B883" s="3">
        <v>880</v>
      </c>
      <c r="C883" s="3">
        <v>1.7869906866899301</v>
      </c>
      <c r="D883" s="3">
        <v>1.96282451892329</v>
      </c>
      <c r="E883" s="3">
        <v>1.9999877700639399</v>
      </c>
    </row>
    <row r="884" spans="2:5" x14ac:dyDescent="0.25">
      <c r="B884" s="3">
        <v>881</v>
      </c>
      <c r="C884" s="3">
        <v>1.7791944972607601</v>
      </c>
      <c r="D884" s="3">
        <v>1.9628280616459699</v>
      </c>
      <c r="E884" s="3">
        <v>1.9999877700639399</v>
      </c>
    </row>
    <row r="885" spans="2:5" x14ac:dyDescent="0.25">
      <c r="B885" s="3">
        <v>882</v>
      </c>
      <c r="C885" s="3">
        <v>1.78977862643914</v>
      </c>
      <c r="D885" s="3">
        <v>1.9650995484801299</v>
      </c>
      <c r="E885" s="3">
        <v>1.9999877700639399</v>
      </c>
    </row>
    <row r="886" spans="2:5" x14ac:dyDescent="0.25">
      <c r="B886" s="3">
        <v>883</v>
      </c>
      <c r="C886" s="3">
        <v>1.7898562281386701</v>
      </c>
      <c r="D886" s="3">
        <v>1.96868609717779</v>
      </c>
      <c r="E886" s="3">
        <v>1.9999877700639399</v>
      </c>
    </row>
    <row r="887" spans="2:5" x14ac:dyDescent="0.25">
      <c r="B887" s="3">
        <v>884</v>
      </c>
      <c r="C887" s="3">
        <v>1.77978062390758</v>
      </c>
      <c r="D887" s="3">
        <v>1.96373111961088</v>
      </c>
      <c r="E887" s="3">
        <v>1.9999877700639399</v>
      </c>
    </row>
    <row r="888" spans="2:5" x14ac:dyDescent="0.25">
      <c r="B888" s="3">
        <v>885</v>
      </c>
      <c r="C888" s="3">
        <v>1.7747976859585599</v>
      </c>
      <c r="D888" s="3">
        <v>1.96208351097345</v>
      </c>
      <c r="E888" s="3">
        <v>1.9999877700639399</v>
      </c>
    </row>
    <row r="889" spans="2:5" x14ac:dyDescent="0.25">
      <c r="B889" s="3">
        <v>886</v>
      </c>
      <c r="C889" s="3">
        <v>1.7958215716325501</v>
      </c>
      <c r="D889" s="3">
        <v>1.9654983525421801</v>
      </c>
      <c r="E889" s="3">
        <v>1.9999877700639399</v>
      </c>
    </row>
    <row r="890" spans="2:5" x14ac:dyDescent="0.25">
      <c r="B890" s="3">
        <v>887</v>
      </c>
      <c r="C890" s="3">
        <v>1.7910040757957799</v>
      </c>
      <c r="D890" s="3">
        <v>1.9649116044205699</v>
      </c>
      <c r="E890" s="3">
        <v>1.9999877700639399</v>
      </c>
    </row>
    <row r="891" spans="2:5" x14ac:dyDescent="0.25">
      <c r="B891" s="3">
        <v>888</v>
      </c>
      <c r="C891" s="3">
        <v>1.78857355426794</v>
      </c>
      <c r="D891" s="3">
        <v>1.9634069878551299</v>
      </c>
      <c r="E891" s="3">
        <v>1.9999877700639399</v>
      </c>
    </row>
    <row r="892" spans="2:5" x14ac:dyDescent="0.25">
      <c r="B892" s="3">
        <v>889</v>
      </c>
      <c r="C892" s="3">
        <v>1.79553212418996</v>
      </c>
      <c r="D892" s="3">
        <v>1.9635307671836699</v>
      </c>
      <c r="E892" s="3">
        <v>1.9999877700639399</v>
      </c>
    </row>
    <row r="893" spans="2:5" x14ac:dyDescent="0.25">
      <c r="B893" s="3">
        <v>890</v>
      </c>
      <c r="C893" s="3">
        <v>1.76905164276945</v>
      </c>
      <c r="D893" s="3">
        <v>1.9652608399859399</v>
      </c>
      <c r="E893" s="3">
        <v>1.9999877700639399</v>
      </c>
    </row>
    <row r="894" spans="2:5" x14ac:dyDescent="0.25">
      <c r="B894" s="3">
        <v>891</v>
      </c>
      <c r="C894" s="3">
        <v>1.78601918545176</v>
      </c>
      <c r="D894" s="3">
        <v>1.9671089104930599</v>
      </c>
      <c r="E894" s="3">
        <v>1.9999877700639399</v>
      </c>
    </row>
    <row r="895" spans="2:5" x14ac:dyDescent="0.25">
      <c r="B895" s="3">
        <v>892</v>
      </c>
      <c r="C895" s="3">
        <v>1.77290013479325</v>
      </c>
      <c r="D895" s="3">
        <v>1.96404980422173</v>
      </c>
      <c r="E895" s="3">
        <v>1.9999877700639399</v>
      </c>
    </row>
    <row r="896" spans="2:5" x14ac:dyDescent="0.25">
      <c r="B896" s="3">
        <v>893</v>
      </c>
      <c r="C896" s="3">
        <v>1.78770523314847</v>
      </c>
      <c r="D896" s="3">
        <v>1.9629498685561599</v>
      </c>
      <c r="E896" s="3">
        <v>1.9999877700639399</v>
      </c>
    </row>
    <row r="897" spans="2:5" x14ac:dyDescent="0.25">
      <c r="B897" s="3">
        <v>894</v>
      </c>
      <c r="C897" s="3">
        <v>1.7806374091018899</v>
      </c>
      <c r="D897" s="3">
        <v>1.9621825842012299</v>
      </c>
      <c r="E897" s="3">
        <v>1.9999877700639399</v>
      </c>
    </row>
    <row r="898" spans="2:5" x14ac:dyDescent="0.25">
      <c r="B898" s="3">
        <v>895</v>
      </c>
      <c r="C898" s="3">
        <v>1.7884326687610701</v>
      </c>
      <c r="D898" s="3">
        <v>1.96368184433991</v>
      </c>
      <c r="E898" s="3">
        <v>1.9999877700639399</v>
      </c>
    </row>
    <row r="899" spans="2:5" x14ac:dyDescent="0.25">
      <c r="B899" s="3">
        <v>896</v>
      </c>
      <c r="C899" s="3">
        <v>1.8026596153877099</v>
      </c>
      <c r="D899" s="3">
        <v>1.9631821502167499</v>
      </c>
      <c r="E899" s="3">
        <v>1.9999877700639399</v>
      </c>
    </row>
    <row r="900" spans="2:5" x14ac:dyDescent="0.25">
      <c r="B900" s="3">
        <v>897</v>
      </c>
      <c r="C900" s="3">
        <v>1.7974544266785399</v>
      </c>
      <c r="D900" s="3">
        <v>1.96387072434497</v>
      </c>
      <c r="E900" s="3">
        <v>1.9999877700639399</v>
      </c>
    </row>
    <row r="901" spans="2:5" x14ac:dyDescent="0.25">
      <c r="B901" s="3">
        <v>898</v>
      </c>
      <c r="C901" s="3">
        <v>1.78742787064499</v>
      </c>
      <c r="D901" s="3">
        <v>1.9622231824929299</v>
      </c>
      <c r="E901" s="3">
        <v>1.9999877700639399</v>
      </c>
    </row>
    <row r="902" spans="2:5" x14ac:dyDescent="0.25">
      <c r="B902" s="3">
        <v>899</v>
      </c>
      <c r="C902" s="3">
        <v>1.79977892778061</v>
      </c>
      <c r="D902" s="3">
        <v>1.96385620939445</v>
      </c>
      <c r="E902" s="3">
        <v>1.9999877700639399</v>
      </c>
    </row>
    <row r="903" spans="2:5" x14ac:dyDescent="0.25">
      <c r="B903" s="3">
        <v>900</v>
      </c>
      <c r="C903" s="3">
        <v>1.78138312719895</v>
      </c>
      <c r="D903" s="3">
        <v>1.96468188824681</v>
      </c>
      <c r="E903" s="3">
        <v>1.9999877700639399</v>
      </c>
    </row>
    <row r="904" spans="2:5" x14ac:dyDescent="0.25">
      <c r="B904" s="3">
        <v>901</v>
      </c>
      <c r="C904" s="3">
        <v>1.7764983549920199</v>
      </c>
      <c r="D904" s="3">
        <v>1.9644265819598601</v>
      </c>
      <c r="E904" s="3">
        <v>1.9999877700639399</v>
      </c>
    </row>
    <row r="905" spans="2:5" x14ac:dyDescent="0.25">
      <c r="B905" s="3">
        <v>902</v>
      </c>
      <c r="C905" s="3">
        <v>1.79189601575097</v>
      </c>
      <c r="D905" s="3">
        <v>1.9640649174934099</v>
      </c>
      <c r="E905" s="3">
        <v>1.9999877700639399</v>
      </c>
    </row>
    <row r="906" spans="2:5" x14ac:dyDescent="0.25">
      <c r="B906" s="3">
        <v>903</v>
      </c>
      <c r="C906" s="3">
        <v>1.79950048955053</v>
      </c>
      <c r="D906" s="3">
        <v>1.9639951041064501</v>
      </c>
      <c r="E906" s="3">
        <v>1.9999877700639399</v>
      </c>
    </row>
    <row r="907" spans="2:5" x14ac:dyDescent="0.25">
      <c r="B907" s="3">
        <v>904</v>
      </c>
      <c r="C907" s="3">
        <v>1.7866678414675301</v>
      </c>
      <c r="D907" s="3">
        <v>1.9608386958778801</v>
      </c>
      <c r="E907" s="3">
        <v>1.9999877700639399</v>
      </c>
    </row>
    <row r="908" spans="2:5" x14ac:dyDescent="0.25">
      <c r="B908" s="3">
        <v>905</v>
      </c>
      <c r="C908" s="3">
        <v>1.7889092267984601</v>
      </c>
      <c r="D908" s="3">
        <v>1.96364928874315</v>
      </c>
      <c r="E908" s="3">
        <v>1.9999877700639399</v>
      </c>
    </row>
    <row r="909" spans="2:5" x14ac:dyDescent="0.25">
      <c r="B909" s="3">
        <v>906</v>
      </c>
      <c r="C909" s="3">
        <v>1.8108533821455099</v>
      </c>
      <c r="D909" s="3">
        <v>1.96239710883233</v>
      </c>
      <c r="E909" s="3">
        <v>1.9999877700639399</v>
      </c>
    </row>
    <row r="910" spans="2:5" x14ac:dyDescent="0.25">
      <c r="B910" s="3">
        <v>907</v>
      </c>
      <c r="C910" s="3">
        <v>1.78635071271969</v>
      </c>
      <c r="D910" s="3">
        <v>1.9631655601063001</v>
      </c>
      <c r="E910" s="3">
        <v>1.9999877700639399</v>
      </c>
    </row>
    <row r="911" spans="2:5" x14ac:dyDescent="0.25">
      <c r="B911" s="3">
        <v>908</v>
      </c>
      <c r="C911" s="3">
        <v>1.7871168040979</v>
      </c>
      <c r="D911" s="3">
        <v>1.9646132119205799</v>
      </c>
      <c r="E911" s="3">
        <v>1.9999877700639399</v>
      </c>
    </row>
    <row r="912" spans="2:5" x14ac:dyDescent="0.25">
      <c r="B912" s="3">
        <v>909</v>
      </c>
      <c r="C912" s="3">
        <v>1.7821495698369101</v>
      </c>
      <c r="D912" s="3">
        <v>1.9641699928060901</v>
      </c>
      <c r="E912" s="3">
        <v>1.9999877700639399</v>
      </c>
    </row>
    <row r="913" spans="2:5" x14ac:dyDescent="0.25">
      <c r="B913" s="3">
        <v>910</v>
      </c>
      <c r="C913" s="3">
        <v>1.7740792076649201</v>
      </c>
      <c r="D913" s="3">
        <v>1.96511571903049</v>
      </c>
      <c r="E913" s="3">
        <v>1.9999877700639399</v>
      </c>
    </row>
    <row r="914" spans="2:5" x14ac:dyDescent="0.25">
      <c r="B914" s="3">
        <v>911</v>
      </c>
      <c r="C914" s="3">
        <v>1.79569479185989</v>
      </c>
      <c r="D914" s="3">
        <v>1.9654241699597601</v>
      </c>
      <c r="E914" s="3">
        <v>1.9999877700639399</v>
      </c>
    </row>
    <row r="915" spans="2:5" x14ac:dyDescent="0.25">
      <c r="B915" s="3">
        <v>912</v>
      </c>
      <c r="C915" s="3">
        <v>1.78859581535734</v>
      </c>
      <c r="D915" s="3">
        <v>1.96289220862591</v>
      </c>
      <c r="E915" s="3">
        <v>1.9999877700639399</v>
      </c>
    </row>
    <row r="916" spans="2:5" x14ac:dyDescent="0.25">
      <c r="B916" s="3">
        <v>913</v>
      </c>
      <c r="C916" s="3">
        <v>1.8080897705733601</v>
      </c>
      <c r="D916" s="3">
        <v>1.96563981964912</v>
      </c>
      <c r="E916" s="3">
        <v>1.9999878466562</v>
      </c>
    </row>
    <row r="917" spans="2:5" x14ac:dyDescent="0.25">
      <c r="B917" s="3">
        <v>914</v>
      </c>
      <c r="C917" s="3">
        <v>1.81533632820407</v>
      </c>
      <c r="D917" s="3">
        <v>1.9641134079451701</v>
      </c>
      <c r="E917" s="3">
        <v>1.9999878466562</v>
      </c>
    </row>
    <row r="918" spans="2:5" x14ac:dyDescent="0.25">
      <c r="B918" s="3">
        <v>915</v>
      </c>
      <c r="C918" s="3">
        <v>1.80503095514071</v>
      </c>
      <c r="D918" s="3">
        <v>1.96589207007112</v>
      </c>
      <c r="E918" s="3">
        <v>1.9999878466562</v>
      </c>
    </row>
    <row r="919" spans="2:5" x14ac:dyDescent="0.25">
      <c r="B919" s="3">
        <v>916</v>
      </c>
      <c r="C919" s="3">
        <v>1.79895172364957</v>
      </c>
      <c r="D919" s="3">
        <v>1.9684808918546</v>
      </c>
      <c r="E919" s="3">
        <v>1.9999878466562</v>
      </c>
    </row>
    <row r="920" spans="2:5" x14ac:dyDescent="0.25">
      <c r="B920" s="3">
        <v>917</v>
      </c>
      <c r="C920" s="3">
        <v>1.8072673895292399</v>
      </c>
      <c r="D920" s="3">
        <v>1.96918075534584</v>
      </c>
      <c r="E920" s="3">
        <v>1.9999878466562</v>
      </c>
    </row>
    <row r="921" spans="2:5" x14ac:dyDescent="0.25">
      <c r="B921" s="3">
        <v>918</v>
      </c>
      <c r="C921" s="3">
        <v>1.79851170296304</v>
      </c>
      <c r="D921" s="3">
        <v>1.96650373535992</v>
      </c>
      <c r="E921" s="3">
        <v>1.9999878466562</v>
      </c>
    </row>
    <row r="922" spans="2:5" x14ac:dyDescent="0.25">
      <c r="B922" s="3">
        <v>919</v>
      </c>
      <c r="C922" s="3">
        <v>1.7869268953130399</v>
      </c>
      <c r="D922" s="3">
        <v>1.96525535438192</v>
      </c>
      <c r="E922" s="3">
        <v>1.9999878466562</v>
      </c>
    </row>
    <row r="923" spans="2:5" x14ac:dyDescent="0.25">
      <c r="B923" s="3">
        <v>920</v>
      </c>
      <c r="C923" s="3">
        <v>1.78127944421606</v>
      </c>
      <c r="D923" s="3">
        <v>1.9646482486283501</v>
      </c>
      <c r="E923" s="3">
        <v>1.9999878466562</v>
      </c>
    </row>
    <row r="924" spans="2:5" x14ac:dyDescent="0.25">
      <c r="B924" s="3">
        <v>921</v>
      </c>
      <c r="C924" s="3">
        <v>1.8050087283160201</v>
      </c>
      <c r="D924" s="3">
        <v>1.97122384653588</v>
      </c>
      <c r="E924" s="3">
        <v>1.9999878466562</v>
      </c>
    </row>
    <row r="925" spans="2:5" x14ac:dyDescent="0.25">
      <c r="B925" s="3">
        <v>922</v>
      </c>
      <c r="C925" s="3">
        <v>1.8136501696582901</v>
      </c>
      <c r="D925" s="3">
        <v>1.9668739049247399</v>
      </c>
      <c r="E925" s="3">
        <v>1.9999878466562</v>
      </c>
    </row>
    <row r="926" spans="2:5" x14ac:dyDescent="0.25">
      <c r="B926" s="3">
        <v>923</v>
      </c>
      <c r="C926" s="3">
        <v>1.7830322421335001</v>
      </c>
      <c r="D926" s="3">
        <v>1.9668937513890501</v>
      </c>
      <c r="E926" s="3">
        <v>1.9999878466562</v>
      </c>
    </row>
    <row r="927" spans="2:5" x14ac:dyDescent="0.25">
      <c r="B927" s="3">
        <v>924</v>
      </c>
      <c r="C927" s="3">
        <v>1.7977641694872999</v>
      </c>
      <c r="D927" s="3">
        <v>1.9679407979961301</v>
      </c>
      <c r="E927" s="3">
        <v>1.9999878466562</v>
      </c>
    </row>
    <row r="928" spans="2:5" x14ac:dyDescent="0.25">
      <c r="B928" s="3">
        <v>925</v>
      </c>
      <c r="C928" s="3">
        <v>1.80701838848799</v>
      </c>
      <c r="D928" s="3">
        <v>1.9705133845346801</v>
      </c>
      <c r="E928" s="3">
        <v>1.9999878466562</v>
      </c>
    </row>
    <row r="929" spans="2:5" x14ac:dyDescent="0.25">
      <c r="B929" s="3">
        <v>926</v>
      </c>
      <c r="C929" s="3">
        <v>1.8185012914811201</v>
      </c>
      <c r="D929" s="3">
        <v>1.97021585734376</v>
      </c>
      <c r="E929" s="3">
        <v>1.9999878466562</v>
      </c>
    </row>
    <row r="930" spans="2:5" x14ac:dyDescent="0.25">
      <c r="B930" s="3">
        <v>927</v>
      </c>
      <c r="C930" s="3">
        <v>1.7889990663623501</v>
      </c>
      <c r="D930" s="3">
        <v>1.9700292765221401</v>
      </c>
      <c r="E930" s="3">
        <v>1.9999878466562</v>
      </c>
    </row>
    <row r="931" spans="2:5" x14ac:dyDescent="0.25">
      <c r="B931" s="3">
        <v>928</v>
      </c>
      <c r="C931" s="3">
        <v>1.8040889108421301</v>
      </c>
      <c r="D931" s="3">
        <v>1.9761593354353499</v>
      </c>
      <c r="E931" s="3">
        <v>1.9999878466562</v>
      </c>
    </row>
    <row r="932" spans="2:5" x14ac:dyDescent="0.25">
      <c r="B932" s="3">
        <v>929</v>
      </c>
      <c r="C932" s="3">
        <v>1.79142673565606</v>
      </c>
      <c r="D932" s="3">
        <v>1.9707574531821399</v>
      </c>
      <c r="E932" s="3">
        <v>1.9999878466562</v>
      </c>
    </row>
    <row r="933" spans="2:5" x14ac:dyDescent="0.25">
      <c r="B933" s="3">
        <v>930</v>
      </c>
      <c r="C933" s="3">
        <v>1.7899977489710199</v>
      </c>
      <c r="D933" s="3">
        <v>1.9686584551808399</v>
      </c>
      <c r="E933" s="3">
        <v>1.9999878466562</v>
      </c>
    </row>
    <row r="934" spans="2:5" x14ac:dyDescent="0.25">
      <c r="B934" s="3">
        <v>931</v>
      </c>
      <c r="C934" s="3">
        <v>1.7906175914562299</v>
      </c>
      <c r="D934" s="3">
        <v>1.96870704195268</v>
      </c>
      <c r="E934" s="3">
        <v>1.9999878466562</v>
      </c>
    </row>
    <row r="935" spans="2:5" x14ac:dyDescent="0.25">
      <c r="B935" s="3">
        <v>932</v>
      </c>
      <c r="C935" s="3">
        <v>1.8007608722350901</v>
      </c>
      <c r="D935" s="3">
        <v>1.9684074905523601</v>
      </c>
      <c r="E935" s="3">
        <v>1.9999878466562</v>
      </c>
    </row>
    <row r="936" spans="2:5" x14ac:dyDescent="0.25">
      <c r="B936" s="3">
        <v>933</v>
      </c>
      <c r="C936" s="3">
        <v>1.8060766999045399</v>
      </c>
      <c r="D936" s="3">
        <v>1.9678706499604099</v>
      </c>
      <c r="E936" s="3">
        <v>1.9999878466562</v>
      </c>
    </row>
    <row r="937" spans="2:5" x14ac:dyDescent="0.25">
      <c r="B937" s="3">
        <v>934</v>
      </c>
      <c r="C937" s="3">
        <v>1.79746926626087</v>
      </c>
      <c r="D937" s="3">
        <v>1.96812786016202</v>
      </c>
      <c r="E937" s="3">
        <v>1.9999878466562</v>
      </c>
    </row>
    <row r="938" spans="2:5" x14ac:dyDescent="0.25">
      <c r="B938" s="3">
        <v>935</v>
      </c>
      <c r="C938" s="3">
        <v>1.79918846137443</v>
      </c>
      <c r="D938" s="3">
        <v>1.9703277406155</v>
      </c>
      <c r="E938" s="3">
        <v>1.9999878466562</v>
      </c>
    </row>
    <row r="939" spans="2:5" x14ac:dyDescent="0.25">
      <c r="B939" s="3">
        <v>936</v>
      </c>
      <c r="C939" s="3">
        <v>1.7898117477304401</v>
      </c>
      <c r="D939" s="3">
        <v>1.9728210119285801</v>
      </c>
      <c r="E939" s="3">
        <v>1.9999878466562</v>
      </c>
    </row>
    <row r="940" spans="2:5" x14ac:dyDescent="0.25">
      <c r="B940" s="3">
        <v>937</v>
      </c>
      <c r="C940" s="3">
        <v>1.7786520187534101</v>
      </c>
      <c r="D940" s="3">
        <v>1.9689000099113301</v>
      </c>
      <c r="E940" s="3">
        <v>1.9999878466562</v>
      </c>
    </row>
    <row r="941" spans="2:5" x14ac:dyDescent="0.25">
      <c r="B941" s="3">
        <v>938</v>
      </c>
      <c r="C941" s="3">
        <v>1.7994014269021401</v>
      </c>
      <c r="D941" s="3">
        <v>1.96722416076254</v>
      </c>
      <c r="E941" s="3">
        <v>1.9999878466562</v>
      </c>
    </row>
    <row r="942" spans="2:5" x14ac:dyDescent="0.25">
      <c r="B942" s="3">
        <v>939</v>
      </c>
      <c r="C942" s="3">
        <v>1.7826481435394099</v>
      </c>
      <c r="D942" s="3">
        <v>1.9672210391529401</v>
      </c>
      <c r="E942" s="3">
        <v>1.9999878466562</v>
      </c>
    </row>
    <row r="943" spans="2:5" x14ac:dyDescent="0.25">
      <c r="B943" s="3">
        <v>940</v>
      </c>
      <c r="C943" s="3">
        <v>1.7658948682147499</v>
      </c>
      <c r="D943" s="3">
        <v>1.97005775935989</v>
      </c>
      <c r="E943" s="3">
        <v>1.9999878466562</v>
      </c>
    </row>
    <row r="944" spans="2:5" x14ac:dyDescent="0.25">
      <c r="B944" s="3">
        <v>941</v>
      </c>
      <c r="C944" s="3">
        <v>1.78384820827031</v>
      </c>
      <c r="D944" s="3">
        <v>1.9687625666617801</v>
      </c>
      <c r="E944" s="3">
        <v>1.99998786192995</v>
      </c>
    </row>
    <row r="945" spans="2:5" x14ac:dyDescent="0.25">
      <c r="B945" s="3">
        <v>942</v>
      </c>
      <c r="C945" s="3">
        <v>1.8096304562296199</v>
      </c>
      <c r="D945" s="3">
        <v>1.9677762741460401</v>
      </c>
      <c r="E945" s="3">
        <v>1.99998786192995</v>
      </c>
    </row>
    <row r="946" spans="2:5" x14ac:dyDescent="0.25">
      <c r="B946" s="3">
        <v>943</v>
      </c>
      <c r="C946" s="3">
        <v>1.81121907730572</v>
      </c>
      <c r="D946" s="3">
        <v>1.96721858392814</v>
      </c>
      <c r="E946" s="3">
        <v>1.99998786192995</v>
      </c>
    </row>
    <row r="947" spans="2:5" x14ac:dyDescent="0.25">
      <c r="B947" s="3">
        <v>944</v>
      </c>
      <c r="C947" s="3">
        <v>1.80210483773795</v>
      </c>
      <c r="D947" s="3">
        <v>1.96563394054118</v>
      </c>
      <c r="E947" s="3">
        <v>1.99998786192995</v>
      </c>
    </row>
    <row r="948" spans="2:5" x14ac:dyDescent="0.25">
      <c r="B948" s="3">
        <v>945</v>
      </c>
      <c r="C948" s="3">
        <v>1.79655276424565</v>
      </c>
      <c r="D948" s="3">
        <v>1.9635098632474299</v>
      </c>
      <c r="E948" s="3">
        <v>1.99998786192995</v>
      </c>
    </row>
    <row r="949" spans="2:5" x14ac:dyDescent="0.25">
      <c r="B949" s="3">
        <v>946</v>
      </c>
      <c r="C949" s="3">
        <v>1.77083826351245</v>
      </c>
      <c r="D949" s="3">
        <v>1.9645589824509599</v>
      </c>
      <c r="E949" s="3">
        <v>1.99998786192995</v>
      </c>
    </row>
    <row r="950" spans="2:5" x14ac:dyDescent="0.25">
      <c r="B950" s="3">
        <v>947</v>
      </c>
      <c r="C950" s="3">
        <v>1.7804825216520299</v>
      </c>
      <c r="D950" s="3">
        <v>1.9626305542268201</v>
      </c>
      <c r="E950" s="3">
        <v>1.99998786192995</v>
      </c>
    </row>
    <row r="951" spans="2:5" x14ac:dyDescent="0.25">
      <c r="B951" s="3">
        <v>948</v>
      </c>
      <c r="C951" s="3">
        <v>1.7861183070722</v>
      </c>
      <c r="D951" s="3">
        <v>1.96243398332129</v>
      </c>
      <c r="E951" s="3">
        <v>1.99998786192995</v>
      </c>
    </row>
    <row r="952" spans="2:5" x14ac:dyDescent="0.25">
      <c r="B952" s="3">
        <v>949</v>
      </c>
      <c r="C952" s="3">
        <v>1.8064659958837901</v>
      </c>
      <c r="D952" s="3">
        <v>1.9626266934562699</v>
      </c>
      <c r="E952" s="3">
        <v>1.99998786192995</v>
      </c>
    </row>
    <row r="953" spans="2:5" x14ac:dyDescent="0.25">
      <c r="B953" s="3">
        <v>950</v>
      </c>
      <c r="C953" s="3">
        <v>1.8103544369610001</v>
      </c>
      <c r="D953" s="3">
        <v>1.9656419223972501</v>
      </c>
      <c r="E953" s="3">
        <v>1.99998786192995</v>
      </c>
    </row>
    <row r="954" spans="2:5" x14ac:dyDescent="0.25">
      <c r="B954" s="3">
        <v>951</v>
      </c>
      <c r="C954" s="3">
        <v>1.8066658963250599</v>
      </c>
      <c r="D954" s="3">
        <v>1.9622832613891299</v>
      </c>
      <c r="E954" s="3">
        <v>1.99998786192995</v>
      </c>
    </row>
    <row r="955" spans="2:5" x14ac:dyDescent="0.25">
      <c r="B955" s="3">
        <v>952</v>
      </c>
      <c r="C955" s="3">
        <v>1.8055522440985401</v>
      </c>
      <c r="D955" s="3">
        <v>1.96107936840038</v>
      </c>
      <c r="E955" s="3">
        <v>1.99998786192995</v>
      </c>
    </row>
    <row r="956" spans="2:5" x14ac:dyDescent="0.25">
      <c r="B956" s="3">
        <v>953</v>
      </c>
      <c r="C956" s="3">
        <v>1.80089883260548</v>
      </c>
      <c r="D956" s="3">
        <v>1.96017155573852</v>
      </c>
      <c r="E956" s="3">
        <v>1.99998786192995</v>
      </c>
    </row>
    <row r="957" spans="2:5" x14ac:dyDescent="0.25">
      <c r="B957" s="3">
        <v>954</v>
      </c>
      <c r="C957" s="3">
        <v>1.7795454651471101</v>
      </c>
      <c r="D957" s="3">
        <v>1.9633382464198801</v>
      </c>
      <c r="E957" s="3">
        <v>1.99998786192995</v>
      </c>
    </row>
    <row r="958" spans="2:5" x14ac:dyDescent="0.25">
      <c r="B958" s="3">
        <v>955</v>
      </c>
      <c r="C958" s="3">
        <v>1.7770891629899499</v>
      </c>
      <c r="D958" s="3">
        <v>1.9595246871835801</v>
      </c>
      <c r="E958" s="3">
        <v>1.99998786192995</v>
      </c>
    </row>
    <row r="959" spans="2:5" x14ac:dyDescent="0.25">
      <c r="B959" s="3">
        <v>956</v>
      </c>
      <c r="C959" s="3">
        <v>1.79433633787076</v>
      </c>
      <c r="D959" s="3">
        <v>1.96052236826021</v>
      </c>
      <c r="E959" s="3">
        <v>1.99998786192995</v>
      </c>
    </row>
    <row r="960" spans="2:5" x14ac:dyDescent="0.25">
      <c r="B960" s="3">
        <v>957</v>
      </c>
      <c r="C960" s="3">
        <v>1.78018387259954</v>
      </c>
      <c r="D960" s="3">
        <v>1.96046677392517</v>
      </c>
      <c r="E960" s="3">
        <v>1.99998786192995</v>
      </c>
    </row>
    <row r="961" spans="2:5" x14ac:dyDescent="0.25">
      <c r="B961" s="3">
        <v>958</v>
      </c>
      <c r="C961" s="3">
        <v>1.7953593824285801</v>
      </c>
      <c r="D961" s="3">
        <v>1.96039747823446</v>
      </c>
      <c r="E961" s="3">
        <v>1.99998786192995</v>
      </c>
    </row>
    <row r="962" spans="2:5" x14ac:dyDescent="0.25">
      <c r="B962" s="3">
        <v>959</v>
      </c>
      <c r="C962" s="3">
        <v>1.8004273348536699</v>
      </c>
      <c r="D962" s="3">
        <v>1.95924873826954</v>
      </c>
      <c r="E962" s="3">
        <v>1.99998786192995</v>
      </c>
    </row>
    <row r="963" spans="2:5" x14ac:dyDescent="0.25">
      <c r="B963" s="3">
        <v>960</v>
      </c>
      <c r="C963" s="3">
        <v>1.7811473167078</v>
      </c>
      <c r="D963" s="3">
        <v>1.95790238597391</v>
      </c>
      <c r="E963" s="3">
        <v>1.99998786192995</v>
      </c>
    </row>
    <row r="964" spans="2:5" x14ac:dyDescent="0.25">
      <c r="B964" s="3">
        <v>961</v>
      </c>
      <c r="C964" s="3">
        <v>1.7989392748487001</v>
      </c>
      <c r="D964" s="3">
        <v>1.95970101134083</v>
      </c>
      <c r="E964" s="3">
        <v>1.99998786192995</v>
      </c>
    </row>
    <row r="965" spans="2:5" x14ac:dyDescent="0.25">
      <c r="B965" s="3">
        <v>962</v>
      </c>
      <c r="C965" s="3">
        <v>1.8120520399798901</v>
      </c>
      <c r="D965" s="3">
        <v>1.9598039936656699</v>
      </c>
      <c r="E965" s="3">
        <v>1.99998786192995</v>
      </c>
    </row>
    <row r="966" spans="2:5" x14ac:dyDescent="0.25">
      <c r="B966" s="3">
        <v>963</v>
      </c>
      <c r="C966" s="3">
        <v>1.79398021207456</v>
      </c>
      <c r="D966" s="3">
        <v>1.96439781217819</v>
      </c>
      <c r="E966" s="3">
        <v>1.99998786192995</v>
      </c>
    </row>
    <row r="967" spans="2:5" x14ac:dyDescent="0.25">
      <c r="B967" s="3">
        <v>964</v>
      </c>
      <c r="C967" s="3">
        <v>1.80269616734768</v>
      </c>
      <c r="D967" s="3">
        <v>1.96286314230535</v>
      </c>
      <c r="E967" s="3">
        <v>1.99998786192995</v>
      </c>
    </row>
    <row r="968" spans="2:5" x14ac:dyDescent="0.25">
      <c r="B968" s="3">
        <v>965</v>
      </c>
      <c r="C968" s="3">
        <v>1.80352120146935</v>
      </c>
      <c r="D968" s="3">
        <v>1.96326810332484</v>
      </c>
      <c r="E968" s="3">
        <v>1.99998786192995</v>
      </c>
    </row>
    <row r="969" spans="2:5" x14ac:dyDescent="0.25">
      <c r="B969" s="3">
        <v>966</v>
      </c>
      <c r="C969" s="3">
        <v>1.8177760180538101</v>
      </c>
      <c r="D969" s="3">
        <v>1.96277667408543</v>
      </c>
      <c r="E969" s="3">
        <v>1.99998786192995</v>
      </c>
    </row>
    <row r="970" spans="2:5" x14ac:dyDescent="0.25">
      <c r="B970" s="3">
        <v>967</v>
      </c>
      <c r="C970" s="3">
        <v>1.8085094363516501</v>
      </c>
      <c r="D970" s="3">
        <v>1.96143198979956</v>
      </c>
      <c r="E970" s="3">
        <v>1.99998786192995</v>
      </c>
    </row>
    <row r="971" spans="2:5" x14ac:dyDescent="0.25">
      <c r="B971" s="3">
        <v>968</v>
      </c>
      <c r="C971" s="3">
        <v>1.81381489560611</v>
      </c>
      <c r="D971" s="3">
        <v>1.96182370860018</v>
      </c>
      <c r="E971" s="3">
        <v>1.99998786192995</v>
      </c>
    </row>
    <row r="972" spans="2:5" x14ac:dyDescent="0.25">
      <c r="B972" s="3">
        <v>969</v>
      </c>
      <c r="C972" s="3">
        <v>1.8043186654461401</v>
      </c>
      <c r="D972" s="3">
        <v>1.9653083099091599</v>
      </c>
      <c r="E972" s="3">
        <v>1.99998786192995</v>
      </c>
    </row>
    <row r="973" spans="2:5" x14ac:dyDescent="0.25">
      <c r="B973" s="3">
        <v>970</v>
      </c>
      <c r="C973" s="3">
        <v>1.8001674087402999</v>
      </c>
      <c r="D973" s="3">
        <v>1.9653825993728899</v>
      </c>
      <c r="E973" s="3">
        <v>1.9999878655434999</v>
      </c>
    </row>
    <row r="974" spans="2:5" x14ac:dyDescent="0.25">
      <c r="B974" s="3">
        <v>971</v>
      </c>
      <c r="C974" s="3">
        <v>1.8133304305876901</v>
      </c>
      <c r="D974" s="3">
        <v>1.9660645910649901</v>
      </c>
      <c r="E974" s="3">
        <v>1.9999878655434999</v>
      </c>
    </row>
    <row r="975" spans="2:5" x14ac:dyDescent="0.25">
      <c r="B975" s="3">
        <v>972</v>
      </c>
      <c r="C975" s="3">
        <v>1.7904724486683301</v>
      </c>
      <c r="D975" s="3">
        <v>1.96585279968516</v>
      </c>
      <c r="E975" s="3">
        <v>1.9999878655434999</v>
      </c>
    </row>
    <row r="976" spans="2:5" x14ac:dyDescent="0.25">
      <c r="B976" s="3">
        <v>973</v>
      </c>
      <c r="C976" s="3">
        <v>1.80864157502639</v>
      </c>
      <c r="D976" s="3">
        <v>1.9624868444819099</v>
      </c>
      <c r="E976" s="3">
        <v>1.9999878655434999</v>
      </c>
    </row>
    <row r="977" spans="2:5" x14ac:dyDescent="0.25">
      <c r="B977" s="3">
        <v>974</v>
      </c>
      <c r="C977" s="3">
        <v>1.7985776137127201</v>
      </c>
      <c r="D977" s="3">
        <v>1.9646588724773599</v>
      </c>
      <c r="E977" s="3">
        <v>1.9999878655434999</v>
      </c>
    </row>
    <row r="978" spans="2:5" x14ac:dyDescent="0.25">
      <c r="B978" s="3">
        <v>975</v>
      </c>
      <c r="C978" s="3">
        <v>1.7999861449147001</v>
      </c>
      <c r="D978" s="3">
        <v>1.96898893962387</v>
      </c>
      <c r="E978" s="3">
        <v>1.9999878655434999</v>
      </c>
    </row>
    <row r="979" spans="2:5" x14ac:dyDescent="0.25">
      <c r="B979" s="3">
        <v>976</v>
      </c>
      <c r="C979" s="3">
        <v>1.7978609271107899</v>
      </c>
      <c r="D979" s="3">
        <v>1.9672505109123599</v>
      </c>
      <c r="E979" s="3">
        <v>1.9999878655434999</v>
      </c>
    </row>
    <row r="980" spans="2:5" x14ac:dyDescent="0.25">
      <c r="B980" s="3">
        <v>977</v>
      </c>
      <c r="C980" s="3">
        <v>1.8054909589111301</v>
      </c>
      <c r="D980" s="3">
        <v>1.96689228359579</v>
      </c>
      <c r="E980" s="3">
        <v>1.9999878655434999</v>
      </c>
    </row>
    <row r="981" spans="2:5" x14ac:dyDescent="0.25">
      <c r="B981" s="3">
        <v>978</v>
      </c>
      <c r="C981" s="3">
        <v>1.8051383318813801</v>
      </c>
      <c r="D981" s="3">
        <v>1.96611978470396</v>
      </c>
      <c r="E981" s="3">
        <v>1.9999878655434999</v>
      </c>
    </row>
    <row r="982" spans="2:5" x14ac:dyDescent="0.25">
      <c r="B982" s="3">
        <v>979</v>
      </c>
      <c r="C982" s="3">
        <v>1.7976591667690001</v>
      </c>
      <c r="D982" s="3">
        <v>1.96683994488119</v>
      </c>
      <c r="E982" s="3">
        <v>1.9999878655434999</v>
      </c>
    </row>
    <row r="983" spans="2:5" x14ac:dyDescent="0.25">
      <c r="B983" s="3">
        <v>980</v>
      </c>
      <c r="C983" s="3">
        <v>1.8082884783417601</v>
      </c>
      <c r="D983" s="3">
        <v>1.9686537435693701</v>
      </c>
      <c r="E983" s="3">
        <v>1.9999878655434999</v>
      </c>
    </row>
    <row r="984" spans="2:5" x14ac:dyDescent="0.25">
      <c r="B984" s="3">
        <v>981</v>
      </c>
      <c r="C984" s="3">
        <v>1.8008473114872501</v>
      </c>
      <c r="D984" s="3">
        <v>1.9679933331530199</v>
      </c>
      <c r="E984" s="3">
        <v>1.9999878655434999</v>
      </c>
    </row>
    <row r="985" spans="2:5" x14ac:dyDescent="0.25">
      <c r="B985" s="3">
        <v>982</v>
      </c>
      <c r="C985" s="3">
        <v>1.7960736456862401</v>
      </c>
      <c r="D985" s="3">
        <v>1.9704779088486699</v>
      </c>
      <c r="E985" s="3">
        <v>1.9999878655434999</v>
      </c>
    </row>
    <row r="986" spans="2:5" x14ac:dyDescent="0.25">
      <c r="B986" s="3">
        <v>983</v>
      </c>
      <c r="C986" s="3">
        <v>1.80386704701272</v>
      </c>
      <c r="D986" s="3">
        <v>1.96589097278035</v>
      </c>
      <c r="E986" s="3">
        <v>1.9999878655434999</v>
      </c>
    </row>
    <row r="987" spans="2:5" x14ac:dyDescent="0.25">
      <c r="B987" s="3">
        <v>984</v>
      </c>
      <c r="C987" s="3">
        <v>1.79416244761747</v>
      </c>
      <c r="D987" s="3">
        <v>1.9677004435587599</v>
      </c>
      <c r="E987" s="3">
        <v>1.9999878655434999</v>
      </c>
    </row>
    <row r="988" spans="2:5" x14ac:dyDescent="0.25">
      <c r="B988" s="3">
        <v>985</v>
      </c>
      <c r="C988" s="3">
        <v>1.7931360114880299</v>
      </c>
      <c r="D988" s="3">
        <v>1.97058406749153</v>
      </c>
      <c r="E988" s="3">
        <v>1.9999878655434999</v>
      </c>
    </row>
    <row r="989" spans="2:5" x14ac:dyDescent="0.25">
      <c r="B989" s="3">
        <v>986</v>
      </c>
      <c r="C989" s="3">
        <v>1.7836948249698801</v>
      </c>
      <c r="D989" s="3">
        <v>1.9669197473834801</v>
      </c>
      <c r="E989" s="3">
        <v>1.9999878655434999</v>
      </c>
    </row>
    <row r="990" spans="2:5" x14ac:dyDescent="0.25">
      <c r="B990" s="3">
        <v>987</v>
      </c>
      <c r="C990" s="3">
        <v>1.7781530737268501</v>
      </c>
      <c r="D990" s="3">
        <v>1.97062322417189</v>
      </c>
      <c r="E990" s="3">
        <v>1.9999878655434999</v>
      </c>
    </row>
    <row r="991" spans="2:5" x14ac:dyDescent="0.25">
      <c r="B991" s="3">
        <v>988</v>
      </c>
      <c r="C991" s="3">
        <v>1.78727111324597</v>
      </c>
      <c r="D991" s="3">
        <v>1.9693662260150799</v>
      </c>
      <c r="E991" s="3">
        <v>1.9999878655434999</v>
      </c>
    </row>
    <row r="992" spans="2:5" x14ac:dyDescent="0.25">
      <c r="B992" s="3">
        <v>989</v>
      </c>
      <c r="C992" s="3">
        <v>1.7891443171939001</v>
      </c>
      <c r="D992" s="3">
        <v>1.96906656295108</v>
      </c>
      <c r="E992" s="3">
        <v>1.9999878655434999</v>
      </c>
    </row>
    <row r="993" spans="2:5" x14ac:dyDescent="0.25">
      <c r="B993" s="3">
        <v>990</v>
      </c>
      <c r="C993" s="3">
        <v>1.8008306872083899</v>
      </c>
      <c r="D993" s="3">
        <v>1.96982733341783</v>
      </c>
      <c r="E993" s="3">
        <v>1.9999878655434999</v>
      </c>
    </row>
    <row r="994" spans="2:5" x14ac:dyDescent="0.25">
      <c r="B994" s="3">
        <v>991</v>
      </c>
      <c r="C994" s="3">
        <v>1.7911853748250399</v>
      </c>
      <c r="D994" s="3">
        <v>1.9683066957426201</v>
      </c>
      <c r="E994" s="3">
        <v>1.9999878655434999</v>
      </c>
    </row>
    <row r="995" spans="2:5" x14ac:dyDescent="0.25">
      <c r="B995" s="3">
        <v>992</v>
      </c>
      <c r="C995" s="3">
        <v>1.7791786447219</v>
      </c>
      <c r="D995" s="3">
        <v>1.9714804869498399</v>
      </c>
      <c r="E995" s="3">
        <v>1.9999878655434999</v>
      </c>
    </row>
    <row r="996" spans="2:5" x14ac:dyDescent="0.25">
      <c r="B996" s="3">
        <v>993</v>
      </c>
      <c r="C996" s="3">
        <v>1.78840090515533</v>
      </c>
      <c r="D996" s="3">
        <v>1.9713472746240801</v>
      </c>
      <c r="E996" s="3">
        <v>1.9999878655434999</v>
      </c>
    </row>
    <row r="997" spans="2:5" x14ac:dyDescent="0.25">
      <c r="B997" s="3">
        <v>994</v>
      </c>
      <c r="C997" s="3">
        <v>1.79175510622206</v>
      </c>
      <c r="D997" s="3">
        <v>1.97177650215142</v>
      </c>
      <c r="E997" s="3">
        <v>1.9999878655434999</v>
      </c>
    </row>
    <row r="998" spans="2:5" x14ac:dyDescent="0.25">
      <c r="B998" s="3">
        <v>995</v>
      </c>
      <c r="C998" s="3">
        <v>1.79584790358736</v>
      </c>
      <c r="D998" s="3">
        <v>1.9719358411436501</v>
      </c>
      <c r="E998" s="3">
        <v>1.9999878655434999</v>
      </c>
    </row>
    <row r="999" spans="2:5" x14ac:dyDescent="0.25">
      <c r="B999" s="3">
        <v>996</v>
      </c>
      <c r="C999" s="3">
        <v>1.81479920636114</v>
      </c>
      <c r="D999" s="3">
        <v>1.9733634648407801</v>
      </c>
      <c r="E999" s="3">
        <v>1.9999878655434999</v>
      </c>
    </row>
    <row r="1000" spans="2:5" x14ac:dyDescent="0.25">
      <c r="B1000" s="3">
        <v>997</v>
      </c>
      <c r="C1000" s="3">
        <v>1.79156226070327</v>
      </c>
      <c r="D1000" s="3">
        <v>1.97157907870064</v>
      </c>
      <c r="E1000" s="3">
        <v>1.9999878655434999</v>
      </c>
    </row>
    <row r="1001" spans="2:5" x14ac:dyDescent="0.25">
      <c r="B1001" s="3">
        <v>998</v>
      </c>
      <c r="C1001" s="3">
        <v>1.79142514163976</v>
      </c>
      <c r="D1001" s="3">
        <v>1.9712756336842201</v>
      </c>
      <c r="E1001" s="3">
        <v>1.9999878655434999</v>
      </c>
    </row>
    <row r="1002" spans="2:5" x14ac:dyDescent="0.25">
      <c r="B1002" s="3">
        <v>999</v>
      </c>
      <c r="C1002" s="3">
        <v>1.7820423044043801</v>
      </c>
      <c r="D1002" s="3">
        <v>1.97022211643276</v>
      </c>
      <c r="E1002" s="3">
        <v>1.9999878655434999</v>
      </c>
    </row>
    <row r="1003" spans="2:5" x14ac:dyDescent="0.25">
      <c r="B1003" s="3">
        <v>1000</v>
      </c>
      <c r="C1003" s="3">
        <v>1.80441237472067</v>
      </c>
      <c r="D1003" s="3">
        <v>1.96945699045406</v>
      </c>
      <c r="E1003" s="3">
        <v>1.9999878655434999</v>
      </c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populacja 20</vt:lpstr>
      <vt:lpstr>populacja 40</vt:lpstr>
      <vt:lpstr>populacja 60</vt:lpstr>
      <vt:lpstr>populacja 80</vt:lpstr>
      <vt:lpstr>populacja 100</vt:lpstr>
      <vt:lpstr>populacja 120</vt:lpstr>
      <vt:lpstr>populacja 140</vt:lpstr>
      <vt:lpstr>populacja 160</vt:lpstr>
      <vt:lpstr>populacja 180</vt:lpstr>
      <vt:lpstr>populacja 200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2022-05-21T16:56:24Z</dcterms:modified>
</cp:coreProperties>
</file>