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tau</c:v>
          </c:tx>
          <c:marker>
            <c:symbol val="none"/>
          </c:marker>
          <c:xVal>
            <c:numRef>
              <c:f>Sheet1!$A$1:$A$28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</c:numCache>
            </c:numRef>
          </c:xVal>
          <c:yVal>
            <c:numRef>
              <c:f>Sheet1!$B$1:$B$28</c:f>
              <c:numCache>
                <c:formatCode>General</c:formatCode>
                <c:ptCount val="28"/>
                <c:pt idx="0">
                  <c:v>0.28842882241327161</c:v>
                </c:pt>
                <c:pt idx="1">
                  <c:v>0.72160490508494324</c:v>
                </c:pt>
                <c:pt idx="2">
                  <c:v>0.2880994386305531</c:v>
                </c:pt>
                <c:pt idx="3">
                  <c:v>0.7786622876328676</c:v>
                </c:pt>
                <c:pt idx="4">
                  <c:v>0.14024280251850207</c:v>
                </c:pt>
                <c:pt idx="5">
                  <c:v>0.75210587347565072</c:v>
                </c:pt>
                <c:pt idx="6">
                  <c:v>6.8317780119007687E-2</c:v>
                </c:pt>
                <c:pt idx="7">
                  <c:v>0.72070102278023107</c:v>
                </c:pt>
                <c:pt idx="8">
                  <c:v>0.93260314389254151</c:v>
                </c:pt>
                <c:pt idx="9">
                  <c:v>0.62299995720304113</c:v>
                </c:pt>
                <c:pt idx="10">
                  <c:v>0.92306330691888161</c:v>
                </c:pt>
                <c:pt idx="11">
                  <c:v>0.92762402632312946</c:v>
                </c:pt>
                <c:pt idx="12">
                  <c:v>0.97887924668861137</c:v>
                </c:pt>
                <c:pt idx="13">
                  <c:v>0.65677216771665814</c:v>
                </c:pt>
                <c:pt idx="14">
                  <c:v>0.27783757433851175</c:v>
                </c:pt>
                <c:pt idx="15">
                  <c:v>0.75149054581528674</c:v>
                </c:pt>
                <c:pt idx="16">
                  <c:v>0.95359206418554954</c:v>
                </c:pt>
                <c:pt idx="17">
                  <c:v>0.54268799988593475</c:v>
                </c:pt>
                <c:pt idx="18">
                  <c:v>0.44774520575343602</c:v>
                </c:pt>
                <c:pt idx="19">
                  <c:v>0.82757159253618195</c:v>
                </c:pt>
                <c:pt idx="20">
                  <c:v>0.86926830209152883</c:v>
                </c:pt>
                <c:pt idx="21">
                  <c:v>0.99722735256384731</c:v>
                </c:pt>
                <c:pt idx="22">
                  <c:v>0.12772229964571113</c:v>
                </c:pt>
                <c:pt idx="23">
                  <c:v>0.80860772870275976</c:v>
                </c:pt>
                <c:pt idx="24">
                  <c:v>0.90839996368522191</c:v>
                </c:pt>
                <c:pt idx="25">
                  <c:v>0.48947658025452123</c:v>
                </c:pt>
                <c:pt idx="26">
                  <c:v>0.44976805755264082</c:v>
                </c:pt>
                <c:pt idx="27">
                  <c:v>0.44863058145676704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A-4B3D-81A4-4897EECCF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5424"/>
        <c:axId val="42933632"/>
      </c:scatterChart>
      <c:valAx>
        <c:axId val="4293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33632"/>
        <c:crosses val="autoZero"/>
        <c:crossBetween val="midCat"/>
      </c:valAx>
      <c:valAx>
        <c:axId val="4293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5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335280</xdr:colOff>
      <xdr:row>8</xdr:row>
      <xdr:rowOff>95250</xdr:rowOff>
    </xdr:from>
    <xdr:to>
      <xdr:col>12</xdr:col>
      <xdr:colOff>30480</xdr:colOff>
      <xdr:row>23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CA-CIB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MEILAC, Adrien (CA-CIB)</dc:creator>
  <cp:lastModifiedBy>Adrien MEILAC</cp:lastModifiedBy>
  <dcterms:created xsi:type="dcterms:W3CDTF">2019-04-19T16:21:51Z</dcterms:created>
  <dcterms:modified xsi:type="dcterms:W3CDTF">2019-06-07T09:57:12Z</dcterms:modified>
</cp:coreProperties>
</file>