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5" Type="http://schemas.microsoft.com/office/2006/relationships/vbaProject" Target="vbaProject.bin"/><Relationship Id="rId4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tau</c:v>
          </c:tx>
          <c:marker>
            <c:symbol val="none"/>
          </c:marker>
          <c:xVal>
            <c:numRef>
              <c:f>Sheet1!$A$1:$A$28</c:f>
              <c:numCache>
                <c:formatCode>General</c:formatCode>
                <c:ptCount val="2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</c:numCache>
            </c:numRef>
          </c:xVal>
          <c:yVal>
            <c:numRef>
              <c:f>Sheet1!$B$1:$B$28</c:f>
              <c:numCache>
                <c:formatCode>General</c:formatCode>
                <c:ptCount val="28"/>
                <c:pt idx="0">
                  <c:v>0.97381011842346998</c:v>
                </c:pt>
                <c:pt idx="1">
                  <c:v>0.96673274482731808</c:v>
                </c:pt>
                <c:pt idx="2">
                  <c:v>0.8438651621234653</c:v>
                </c:pt>
                <c:pt idx="3">
                  <c:v>1.8172107533840354E-3</c:v>
                </c:pt>
                <c:pt idx="4">
                  <c:v>0.79334939871753263</c:v>
                </c:pt>
                <c:pt idx="5">
                  <c:v>0.32396267552587132</c:v>
                </c:pt>
                <c:pt idx="6">
                  <c:v>0.70673840696946921</c:v>
                </c:pt>
                <c:pt idx="7">
                  <c:v>0.99841063939363373</c:v>
                </c:pt>
                <c:pt idx="8">
                  <c:v>0.96232397415845894</c:v>
                </c:pt>
                <c:pt idx="9">
                  <c:v>0.99159333323198162</c:v>
                </c:pt>
                <c:pt idx="10">
                  <c:v>8.2351220732282737E-2</c:v>
                </c:pt>
                <c:pt idx="11">
                  <c:v>0.55426968467862203</c:v>
                </c:pt>
                <c:pt idx="12">
                  <c:v>0.43195418190089252</c:v>
                </c:pt>
                <c:pt idx="13">
                  <c:v>0.756934111982136</c:v>
                </c:pt>
                <c:pt idx="14">
                  <c:v>0.63798990054948435</c:v>
                </c:pt>
                <c:pt idx="15">
                  <c:v>0.76634145974594636</c:v>
                </c:pt>
                <c:pt idx="16">
                  <c:v>0.41812706368444907</c:v>
                </c:pt>
                <c:pt idx="17">
                  <c:v>0.32206912704334545</c:v>
                </c:pt>
                <c:pt idx="18">
                  <c:v>7.9669272179582973E-2</c:v>
                </c:pt>
                <c:pt idx="19">
                  <c:v>0.83196942519499584</c:v>
                </c:pt>
                <c:pt idx="20">
                  <c:v>0.79861775592612494</c:v>
                </c:pt>
                <c:pt idx="21">
                  <c:v>0.22503002969226182</c:v>
                </c:pt>
                <c:pt idx="22">
                  <c:v>0.79488538587527102</c:v>
                </c:pt>
                <c:pt idx="23">
                  <c:v>0.66359951526767502</c:v>
                </c:pt>
                <c:pt idx="24">
                  <c:v>0.24855776377773386</c:v>
                </c:pt>
                <c:pt idx="25">
                  <c:v>0.92662292481873365</c:v>
                </c:pt>
                <c:pt idx="26">
                  <c:v>0.58059523553645076</c:v>
                </c:pt>
                <c:pt idx="27">
                  <c:v>7.56902497351295E-2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27A-4B3D-81A4-4897EECCF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35424"/>
        <c:axId val="42933632"/>
      </c:scatterChart>
      <c:valAx>
        <c:axId val="42935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933632"/>
        <c:crosses val="autoZero"/>
        <c:crossBetween val="midCat"/>
      </c:valAx>
      <c:valAx>
        <c:axId val="42933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93542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335280</xdr:colOff>
      <xdr:row>8</xdr:row>
      <xdr:rowOff>95250</xdr:rowOff>
    </xdr:from>
    <xdr:to>
      <xdr:col>12</xdr:col>
      <xdr:colOff>30480</xdr:colOff>
      <xdr:row>23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CA-CIB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MEILAC, Adrien (CA-CIB)</dc:creator>
  <cp:lastModifiedBy>Adrien MEILAC</cp:lastModifiedBy>
  <dcterms:created xsi:type="dcterms:W3CDTF">2019-04-19T16:21:51Z</dcterms:created>
  <dcterms:modified xsi:type="dcterms:W3CDTF">2020-04-29T10:42:32Z</dcterms:modified>
</cp:coreProperties>
</file>